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3440" windowHeight="129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<sst xmlns="http://schemas.openxmlformats.org/spreadsheetml/2006/main" count="80" uniqueCount="50">
  <si>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</si>
  <si>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</si>
  <si>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</si>
  <si>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</si>
  <si>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</si>
  <si>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</si>
  <si>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</si>
  <si>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</si>
  <si>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</si>
  <si>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</si>
  <si>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</si>
  <si>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</si>
  <si>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</si>
  <si>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</si>
  <si>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</si>
  <si>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</si>
  <si>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</si>
  <si>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</si>
  <si>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</si>
  <si>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</si>
  <si>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</si>
  <si>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</si>
  <si>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</si>
  <si>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</si>
  <si>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</si>
  <si>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</si>
  <si>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</si>
  <si>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</si>
  <si>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</si>
  <si>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</si>
  <si>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</si>
  <si>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</si>
  <si>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</si>
  <si>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</si>
  <si>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</si>
  <si>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</si>
  <si>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</si>
  <si>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</si>
  <si>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</si>
  <si>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</si>
  <si>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</si>
  <si>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</si>
  <si>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</si>
  <si>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</si>
  <si>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</si>
  <si>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</si>
  <si>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</si>
  <si>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</si>
  <si>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las Mujeres Regias</t>
  </si>
  <si>
    <t>En virtud de que no se generó información en este período,  se encuentran las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</si>
</sst>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1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K2" zoomScale="80" zoomScaleNormal="80" zoomScalePageLayoutView="80" workbookViewId="0">
      <selection activeCell="M8" sqref="M8:N8"/>
    </sheetView>
  </sheetViews>
  <sheetFormatPr baseColWidth="10" defaultColWidth="8.83203125" defaultRowHeight="15" x14ac:dyDescent="0"/>
  <cols>
    <col min="1" max="1" width="10.1640625" style="1" bestFit="1" customWidth="1"/>
    <col min="2" max="2" width="25.33203125" style="1" customWidth="1"/>
    <col min="3" max="3" width="25" style="1" customWidth="1"/>
    <col min="4" max="4" width="24.33203125" style="1" customWidth="1"/>
    <col min="5" max="5" width="22.6640625" style="1" customWidth="1"/>
    <col min="6" max="6" width="16.1640625" style="1" bestFit="1" customWidth="1"/>
    <col min="7" max="7" width="15.6640625" style="1" customWidth="1"/>
    <col min="8" max="8" width="20.1640625" style="1" customWidth="1"/>
    <col min="9" max="9" width="17.1640625" style="1" customWidth="1"/>
    <col min="10" max="10" width="21.5" style="1" customWidth="1"/>
    <col min="11" max="11" width="29.5" style="1" customWidth="1"/>
    <col min="12" max="12" width="50" style="1" customWidth="1"/>
    <col min="13" max="13" width="14.6640625" style="1" customWidth="1"/>
    <col min="14" max="14" width="16.6640625" style="1" customWidth="1"/>
    <col min="15" max="15" width="24" style="8" customWidth="1"/>
    <col min="16" max="16384" width="8.83203125" style="1"/>
  </cols>
  <sheetData>
    <row r="1" spans="1:15" hidden="1">
      <c r="A1" s="1" t="s">
        <v>0</v>
      </c>
    </row>
    <row r="2" spans="1: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8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8" t="s">
        <v>28</v>
      </c>
    </row>
    <row r="6" spans="1: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1" customFormat="1" ht="45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s="7" customFormat="1" ht="7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 t="s">
        <v>48</v>
      </c>
      <c r="M8" s="4">
        <v>44561</v>
      </c>
      <c r="N8" s="4">
        <v>44561</v>
      </c>
      <c r="O8" s="9" t="s">
        <v>49</v>
      </c>
    </row>
    <row r="9" spans="1:15" s="6" customFormat="1" ht="7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 t="s">
        <v>48</v>
      </c>
      <c r="M9" s="4">
        <v>44530</v>
      </c>
      <c r="N9" s="4">
        <v>44530</v>
      </c>
      <c r="O9" s="9" t="s">
        <v>49</v>
      </c>
    </row>
    <row r="10" spans="1:15" s="5" customFormat="1" ht="7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 t="s">
        <v>48</v>
      </c>
      <c r="M10" s="4">
        <v>44500</v>
      </c>
      <c r="N10" s="4">
        <v>44500</v>
      </c>
      <c r="O10" s="9" t="s">
        <v>49</v>
      </c>
    </row>
    <row r="11" spans="1:15" s="2" customFormat="1" ht="7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 t="s">
        <v>48</v>
      </c>
      <c r="M11" s="4">
        <v>44469</v>
      </c>
      <c r="N11" s="4">
        <v>44469</v>
      </c>
      <c r="O11" s="9" t="s">
        <v>49</v>
      </c>
    </row>
    <row r="12" spans="1:15" ht="7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 t="s">
        <v>48</v>
      </c>
      <c r="M12" s="4">
        <v>44439</v>
      </c>
      <c r="N12" s="4">
        <v>44439</v>
      </c>
      <c r="O12" s="9" t="s">
        <v>49</v>
      </c>
    </row>
    <row r="13" spans="1:15" ht="7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 t="s">
        <v>48</v>
      </c>
      <c r="M13" s="4">
        <v>44408</v>
      </c>
      <c r="N13" s="4">
        <v>44408</v>
      </c>
      <c r="O13" s="9" t="s">
        <v>49</v>
      </c>
    </row>
    <row r="14" spans="1:15" ht="7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 t="s">
        <v>48</v>
      </c>
      <c r="M14" s="4">
        <v>44377</v>
      </c>
      <c r="N14" s="4">
        <v>44377</v>
      </c>
      <c r="O14" s="9" t="s">
        <v>49</v>
      </c>
    </row>
    <row r="15" spans="1:15" ht="7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 t="s">
        <v>48</v>
      </c>
      <c r="M15" s="4">
        <v>44347</v>
      </c>
      <c r="N15" s="4">
        <v>44347</v>
      </c>
      <c r="O15" s="9" t="s">
        <v>49</v>
      </c>
    </row>
    <row r="16" spans="1:15" ht="7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 t="s">
        <v>48</v>
      </c>
      <c r="M16" s="4">
        <v>44316</v>
      </c>
      <c r="N16" s="4">
        <v>44316</v>
      </c>
      <c r="O16" s="9" t="s">
        <v>49</v>
      </c>
    </row>
    <row r="17" spans="1:15" ht="7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 t="s">
        <v>48</v>
      </c>
      <c r="M17" s="4">
        <v>44286</v>
      </c>
      <c r="N17" s="4">
        <v>44286</v>
      </c>
      <c r="O17" s="9" t="s">
        <v>49</v>
      </c>
    </row>
    <row r="18" spans="1:15" ht="7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 t="s">
        <v>48</v>
      </c>
      <c r="M18" s="4">
        <v>44255</v>
      </c>
      <c r="N18" s="4">
        <v>44255</v>
      </c>
      <c r="O18" s="9" t="s">
        <v>49</v>
      </c>
    </row>
    <row r="19" spans="1:15" ht="7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 t="s">
        <v>48</v>
      </c>
      <c r="M19" s="4">
        <v>44227</v>
      </c>
      <c r="N19" s="4">
        <v>44227</v>
      </c>
      <c r="O19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0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2018-10-30T19:59:27Z</dcterms:created>
  <dcterms:modified xsi:type="dcterms:W3CDTF">2022-01-07T19:13:46Z</dcterms:modified>
</cp:coreProperties>
</file>