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<sst xmlns="http://schemas.openxmlformats.org/spreadsheetml/2006/main" count="117" uniqueCount="93">
  <si>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</si>
  <si>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</si>
  <si>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</si>
  <si>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</si>
  <si>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</si>
  <si>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</si>
  <si>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</si>
  <si>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</si>
  <si>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</si>
  <si>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</si>
  <si>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</si>
  <si>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</si>
  <si>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</si>
  <si>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</si>
  <si>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</si>
  <si>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</si>
  <si>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</si>
  <si>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</si>
  <si>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</si>
  <si>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</si>
  <si>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</si>
  <si>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</si>
  <si>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</si>
  <si>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</si>
  <si>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</si>
  <si>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</si>
  <si>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</si>
  <si>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</si>
  <si>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</si>
  <si>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</si>
  <si>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</si>
  <si>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</si>
  <si>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</si>
  <si>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</si>
  <si>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</si>
  <si>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</si>
  <si>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</si>
  <si>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</si>
  <si>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</si>
  <si>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</si>
  <si>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</si>
  <si>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</si>
  <si>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</si>
  <si>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</si>
  <si>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</si>
  <si>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</si>
  <si>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</si>
  <si>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</si>
  <si>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</si>
  <si>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</si>
  <si>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</si>
  <si>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</si>
  <si>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</si>
  <si>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</si>
  <si>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</si>
  <si>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</si>
  <si>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</si>
  <si>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</si>
  <si>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</si>
  <si>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</si>
  <si>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</si>
  <si>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</si>
  <si>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</si>
  <si>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</si>
  <si>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</si>
  <si>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</si>
  <si>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</si>
  <si>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</si>
  <si>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</si>
  <si>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</si>
  <si>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</si>
  <si>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</si>
  <si>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</si>
  <si>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</si>
  <si>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</si>
  <si>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</si>
  <si>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</si>
  <si>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</si>
  <si>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</si>
  <si>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</si>
  <si>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</si>
  <si>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</si>
  <si>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</si>
  <si>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</si>
  <si>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</si>
  <si>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</si>
  <si>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</si>
  <si>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</si>
  <si>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</si>
  <si>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</si>
  <si>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</si>
  <si>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Finanzas y Administración</t>
  </si>
  <si>
    <t>No es competencia de este sujeto obligado asignar o permitir a Personas físicas o morales usar recursos públicos. Se recomienda al usuario verificar el Hipervínculo a informes sobre el uso de recursos el cual refiere a los pagos registrados en contabilidad. Para el presente formato se hace referencia a la asignacion presupuestal del capítulo 4000 TRANSFERENCIAS, ASIGNACIONES, SUBSIDIOS Y OTRAS AYUDAS. Consultar en http://portal.monterrey.gob.mx/transparencia/articulo10-15.html
Por lo anterior las celdas correspondientes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</si>
</sst>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5.42578125" style="3" bestFit="1" customWidth="1"/>
    <col min="5" max="5" width="59.140625" style="3" bestFit="1" customWidth="1"/>
    <col min="6" max="6" width="61" style="3" bestFit="1" customWidth="1"/>
    <col min="7" max="7" width="38.42578125" style="3" bestFit="1" customWidth="1"/>
    <col min="8" max="8" width="25.42578125" style="3" bestFit="1" customWidth="1"/>
    <col min="9" max="9" width="29.140625" style="3" bestFit="1" customWidth="1"/>
    <col min="10" max="10" width="52.85546875" style="3" bestFit="1" customWidth="1"/>
    <col min="11" max="11" width="35.7109375" style="3" bestFit="1" customWidth="1"/>
    <col min="12" max="12" width="41.7109375" style="3" bestFit="1" customWidth="1"/>
    <col min="13" max="13" width="20.42578125" style="3" bestFit="1" customWidth="1"/>
    <col min="14" max="14" width="53" style="3" bestFit="1" customWidth="1"/>
    <col min="15" max="15" width="63.28515625" style="3" bestFit="1" customWidth="1"/>
    <col min="16" max="16" width="31.140625" style="3" bestFit="1" customWidth="1"/>
    <col min="17" max="17" width="29.140625" style="3" bestFit="1" customWidth="1"/>
    <col min="18" max="18" width="50.85546875" style="3" bestFit="1" customWidth="1"/>
    <col min="19" max="19" width="56.28515625" style="3" bestFit="1" customWidth="1"/>
    <col min="20" max="20" width="30.7109375" style="3" bestFit="1" customWidth="1"/>
    <col min="21" max="21" width="42.140625" style="3" bestFit="1" customWidth="1"/>
    <col min="22" max="22" width="60.140625" style="3" bestFit="1" customWidth="1"/>
    <col min="23" max="23" width="73.28515625" style="3" bestFit="1" customWidth="1"/>
    <col min="24" max="24" width="75.42578125" style="3" bestFit="1" customWidth="1"/>
    <col min="25" max="25" width="63.140625" style="3" bestFit="1" customWidth="1"/>
    <col min="26" max="26" width="60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78.5703125" style="3" bestFit="1" customWidth="1"/>
    <col min="31" max="16384" width="9.140625" style="3"/>
  </cols>
  <sheetData>
    <row r="1" spans="1:30" hidden="1" x14ac:dyDescent="0.2">
      <c r="A1" s="3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3" t="s">
        <v>9</v>
      </c>
      <c r="K4" s="3" t="s">
        <v>9</v>
      </c>
      <c r="L4" s="3" t="s">
        <v>10</v>
      </c>
      <c r="M4" s="3" t="s">
        <v>10</v>
      </c>
      <c r="N4" s="3" t="s">
        <v>11</v>
      </c>
      <c r="O4" s="3" t="s">
        <v>11</v>
      </c>
      <c r="P4" s="3" t="s">
        <v>7</v>
      </c>
      <c r="Q4" s="3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3" t="s">
        <v>9</v>
      </c>
      <c r="Z4" s="3" t="s">
        <v>9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9.25" x14ac:dyDescent="0.2">
      <c r="A8" s="6">
        <v>2022</v>
      </c>
      <c r="B8" s="7">
        <v>44562</v>
      </c>
      <c r="C8" s="7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v>0</v>
      </c>
      <c r="O8" s="6"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91</v>
      </c>
      <c r="AB8" s="7">
        <v>44592</v>
      </c>
      <c r="AC8" s="7">
        <v>44592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2022-02-25T19:07:09Z</dcterms:created>
  <dcterms:modified xsi:type="dcterms:W3CDTF">2022-03-04T23:08:53Z</dcterms:modified>
</cp:coreProperties>
</file>