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POAs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<sst xmlns="http://schemas.openxmlformats.org/spreadsheetml/2006/main" count="427" uniqueCount="176">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</sst>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/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6" t="s">
        <v>1</v>
      </c>
      <c r="AC2" s="46"/>
      <c r="AD2" s="46"/>
      <c r="AE2" s="46"/>
      <c r="AF2" s="46"/>
      <c r="AG2" s="46" t="s">
        <v>1</v>
      </c>
      <c r="AH2" s="46"/>
      <c r="AI2" s="46"/>
      <c r="AJ2" s="46"/>
      <c r="AK2" s="46"/>
      <c r="AL2" s="46" t="s">
        <v>1</v>
      </c>
      <c r="AM2" s="46"/>
      <c r="AN2" s="46"/>
      <c r="AO2" s="46"/>
      <c r="AP2" s="46"/>
      <c r="AQ2" s="46" t="s">
        <v>1</v>
      </c>
      <c r="AR2" s="46"/>
      <c r="AS2" s="46"/>
      <c r="AT2" s="46"/>
      <c r="AU2" s="46"/>
      <c r="AV2" s="46" t="s">
        <v>1</v>
      </c>
      <c r="AW2" s="46"/>
      <c r="AX2" s="46"/>
      <c r="AY2" s="46"/>
      <c r="AZ2" s="46"/>
      <c r="BA2" s="46" t="s">
        <v>1</v>
      </c>
      <c r="BB2" s="46"/>
      <c r="BC2" s="46"/>
      <c r="BD2" s="46"/>
      <c r="BE2" s="46"/>
      <c r="BF2" s="46" t="s">
        <v>1</v>
      </c>
      <c r="BG2" s="46"/>
      <c r="BH2" s="46"/>
      <c r="BI2" s="46"/>
      <c r="BJ2" s="46"/>
      <c r="BK2" s="46" t="s">
        <v>1</v>
      </c>
      <c r="BL2" s="46"/>
      <c r="BM2" s="46"/>
      <c r="BN2" s="46"/>
      <c r="BO2" s="46"/>
      <c r="BP2" s="46" t="s">
        <v>1</v>
      </c>
      <c r="BQ2" s="46"/>
      <c r="BR2" s="46"/>
      <c r="BS2" s="46"/>
      <c r="BT2" s="46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5" t="s">
        <v>2</v>
      </c>
      <c r="AC3" s="45"/>
      <c r="AD3" s="45"/>
      <c r="AE3" s="45"/>
      <c r="AF3" s="45"/>
      <c r="AG3" s="45" t="s">
        <v>3</v>
      </c>
      <c r="AH3" s="45"/>
      <c r="AI3" s="45"/>
      <c r="AJ3" s="45"/>
      <c r="AK3" s="45"/>
      <c r="AL3" s="45" t="s">
        <v>4</v>
      </c>
      <c r="AM3" s="45"/>
      <c r="AN3" s="45"/>
      <c r="AO3" s="45"/>
      <c r="AP3" s="45"/>
      <c r="AQ3" s="45" t="s">
        <v>5</v>
      </c>
      <c r="AR3" s="45"/>
      <c r="AS3" s="45"/>
      <c r="AT3" s="45"/>
      <c r="AU3" s="45"/>
      <c r="AV3" s="45" t="s">
        <v>6</v>
      </c>
      <c r="AW3" s="45"/>
      <c r="AX3" s="45"/>
      <c r="AY3" s="45"/>
      <c r="AZ3" s="45"/>
      <c r="BA3" s="45" t="s">
        <v>7</v>
      </c>
      <c r="BB3" s="45"/>
      <c r="BC3" s="45"/>
      <c r="BD3" s="45"/>
      <c r="BE3" s="45"/>
      <c r="BF3" s="45" t="s">
        <v>8</v>
      </c>
      <c r="BG3" s="45"/>
      <c r="BH3" s="45"/>
      <c r="BI3" s="45"/>
      <c r="BJ3" s="45"/>
      <c r="BK3" s="45" t="s">
        <v>9</v>
      </c>
      <c r="BL3" s="45"/>
      <c r="BM3" s="45"/>
      <c r="BN3" s="45"/>
      <c r="BO3" s="45"/>
      <c r="BP3" s="45" t="s">
        <v>175</v>
      </c>
      <c r="BQ3" s="45"/>
      <c r="BR3" s="45"/>
      <c r="BS3" s="45"/>
      <c r="BT3" s="45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41">
        <v>0</v>
      </c>
      <c r="BQ5" s="42">
        <v>0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43">
        <v>0</v>
      </c>
      <c r="BQ6" s="44">
        <v>0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41">
        <v>5</v>
      </c>
      <c r="BQ7" s="42">
        <v>5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43">
        <v>0</v>
      </c>
      <c r="BQ8" s="44">
        <v>0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41">
        <v>30</v>
      </c>
      <c r="BQ9" s="42">
        <v>30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43">
        <v>3</v>
      </c>
      <c r="BQ10" s="44">
        <v>3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41">
        <v>39</v>
      </c>
      <c r="BQ11" s="42">
        <v>71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43">
        <v>0</v>
      </c>
      <c r="BQ12" s="44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41">
        <v>0</v>
      </c>
      <c r="BQ13" s="42">
        <v>0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43">
        <v>0</v>
      </c>
      <c r="BQ14" s="44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41">
        <v>2</v>
      </c>
      <c r="BQ15" s="42">
        <v>2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43">
        <v>1</v>
      </c>
      <c r="BQ16" s="44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41">
        <v>0</v>
      </c>
      <c r="BQ17" s="42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43">
        <v>2</v>
      </c>
      <c r="BQ18" s="44">
        <v>2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2</cp:lastModifiedBy>
  <dcterms:created xsi:type="dcterms:W3CDTF">2021-08-11T15:37:05Z</dcterms:created>
  <dcterms:modified xsi:type="dcterms:W3CDTF">2022-01-13T16:42:33Z</dcterms:modified>
</cp:coreProperties>
</file>