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MARZO\HIPERVÍ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<sst xmlns="http://schemas.openxmlformats.org/spreadsheetml/2006/main" count="99" uniqueCount="91">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</sst>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F76" sqref="F76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1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1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1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1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1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4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1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1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4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0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0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1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0</v>
      </c>
      <c r="E43" s="57">
        <v>0</v>
      </c>
      <c r="F43" s="57">
        <v>1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1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1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1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1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2024-04-16T16:58:45Z</dcterms:modified>
</cp:coreProperties>
</file>