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FEBRERO 2025 FORMAT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<sst xmlns="http://schemas.openxmlformats.org/spreadsheetml/2006/main" count="25" uniqueCount="24">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</sst>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F6" sqref="F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138</v>
      </c>
      <c r="F4" s="3">
        <v>155</v>
      </c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293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311</v>
      </c>
      <c r="F5" s="3">
        <v>363</v>
      </c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674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2025-03-10T18:23:38Z</dcterms:modified>
</cp:coreProperties>
</file>