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<sst xmlns="http://schemas.openxmlformats.org/spreadsheetml/2006/main" count="85" uniqueCount="67">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</sst>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63</v>
      </c>
      <c r="B3" s="14"/>
      <c r="C3" s="15"/>
      <c r="D3" s="16" t="s">
        <v>64</v>
      </c>
      <c r="E3" s="17"/>
      <c r="F3" s="18"/>
      <c r="G3" s="19" t="s">
        <v>65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6.5" x14ac:dyDescent="0.25">
      <c r="A8" s="20">
        <v>2020</v>
      </c>
      <c r="B8" s="21">
        <v>44136</v>
      </c>
      <c r="C8" s="21">
        <v>44165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44165</v>
      </c>
      <c r="J8" s="24">
        <v>44165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2021-01-04T18:46:21Z</dcterms:modified>
</cp:coreProperties>
</file>