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<sst xmlns="http://schemas.openxmlformats.org/spreadsheetml/2006/main" count="85" uniqueCount="67">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</sst>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20">
        <v>2021</v>
      </c>
      <c r="B8" s="21">
        <v>44228</v>
      </c>
      <c r="C8" s="21">
        <v>44255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44255</v>
      </c>
      <c r="J8" s="24">
        <v>44255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2021-03-29T18:12:48Z</dcterms:modified>
</cp:coreProperties>
</file>