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3 MARZO\PADRONES\"/>
    </mc:Choice>
  </mc:AlternateContent>
  <bookViews>
    <workbookView xWindow="0" yWindow="0" windowWidth="20490" windowHeight="735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<sst xmlns="http://schemas.openxmlformats.org/spreadsheetml/2006/main" count="85" uniqueCount="67">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</sst>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G6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19">
        <v>2021</v>
      </c>
      <c r="B8" s="20">
        <v>44256</v>
      </c>
      <c r="C8" s="20">
        <v>44286</v>
      </c>
      <c r="D8" s="19" t="s">
        <v>36</v>
      </c>
      <c r="E8" s="18" t="s">
        <v>60</v>
      </c>
      <c r="F8" s="18">
        <v>6</v>
      </c>
      <c r="G8" s="21" t="s">
        <v>66</v>
      </c>
      <c r="H8" s="18" t="s">
        <v>59</v>
      </c>
      <c r="I8" s="22">
        <v>44286</v>
      </c>
      <c r="J8" s="22">
        <v>44286</v>
      </c>
      <c r="K8" s="1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A5" sqref="A5:XFD1755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2021-04-23T17:17:36Z</dcterms:modified>
</cp:coreProperties>
</file>