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SOP DICIEMB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<sst xmlns="http://schemas.openxmlformats.org/spreadsheetml/2006/main" count="112" uniqueCount="74">
  <si>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</si>
  <si>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</si>
  <si>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</si>
  <si>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</si>
  <si>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</si>
  <si>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</si>
  <si>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</si>
  <si>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</si>
  <si>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</si>
  <si>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</si>
  <si>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</si>
  <si>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</si>
  <si>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</si>
  <si>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</si>
  <si>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</si>
  <si>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</si>
  <si>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</si>
  <si>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</si>
  <si>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</si>
  <si>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</si>
  <si>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</si>
  <si>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</si>
  <si>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</si>
  <si>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</si>
  <si>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</si>
  <si>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</si>
  <si>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</si>
  <si>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</si>
  <si>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</si>
  <si>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</si>
  <si>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</si>
  <si>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</si>
  <si>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</si>
  <si>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</si>
  <si>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</si>
  <si>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</si>
  <si>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</si>
  <si>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</si>
  <si>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</si>
  <si>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</si>
  <si>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</si>
  <si>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</si>
  <si>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</si>
  <si>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</si>
  <si>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</si>
  <si>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</si>
  <si>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</si>
  <si>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</si>
  <si>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</si>
  <si>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</si>
  <si>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</si>
  <si>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</si>
  <si>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</si>
  <si>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</si>
  <si>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</si>
  <si>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</si>
  <si>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</si>
  <si>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</si>
  <si>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</si>
  <si>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</si>
  <si>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</si>
  <si>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</si>
  <si>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</si>
  <si>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</si>
  <si>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</si>
  <si>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</si>
  <si>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</si>
  <si>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</si>
  <si>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</si>
  <si>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</si>
  <si>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</si>
  <si>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</si>
  <si>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Obras Públicas</t>
  </si>
  <si>
    <t>No se realizaron estudios financiados con recursos públicos durante este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</si>
</sst>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4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10</v>
      </c>
      <c r="H4" s="5" t="s">
        <v>7</v>
      </c>
      <c r="I4" s="5" t="s">
        <v>10</v>
      </c>
      <c r="J4" s="5" t="s">
        <v>11</v>
      </c>
      <c r="K4" s="5" t="s">
        <v>8</v>
      </c>
      <c r="L4" s="5" t="s">
        <v>7</v>
      </c>
      <c r="M4" s="5" t="s">
        <v>7</v>
      </c>
      <c r="N4" s="5" t="s">
        <v>12</v>
      </c>
      <c r="O4" s="5" t="s">
        <v>13</v>
      </c>
      <c r="P4" s="5" t="s">
        <v>13</v>
      </c>
      <c r="Q4" s="5" t="s">
        <v>12</v>
      </c>
      <c r="R4" s="5" t="s">
        <v>10</v>
      </c>
      <c r="S4" s="5" t="s">
        <v>8</v>
      </c>
      <c r="T4" s="5" t="s">
        <v>14</v>
      </c>
      <c r="U4" s="5" t="s">
        <v>15</v>
      </c>
    </row>
    <row r="5" spans="1:21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5.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1" s="2" customFormat="1" ht="24" x14ac:dyDescent="0.25">
      <c r="A8" s="6">
        <v>2021</v>
      </c>
      <c r="B8" s="7">
        <v>44531</v>
      </c>
      <c r="C8" s="7">
        <v>44561</v>
      </c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 t="s">
        <v>72</v>
      </c>
      <c r="S8" s="7">
        <v>44561</v>
      </c>
      <c r="T8" s="7">
        <v>44561</v>
      </c>
      <c r="U8" s="4" t="s">
        <v>73</v>
      </c>
    </row>
    <row r="9" spans="1:21" s="2" customFormat="1" ht="24" x14ac:dyDescent="0.25">
      <c r="A9" s="6">
        <v>2021</v>
      </c>
      <c r="B9" s="7">
        <v>44501</v>
      </c>
      <c r="C9" s="7">
        <v>44530</v>
      </c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72</v>
      </c>
      <c r="S9" s="7">
        <v>44530</v>
      </c>
      <c r="T9" s="7">
        <v>44530</v>
      </c>
      <c r="U9" s="4" t="s">
        <v>73</v>
      </c>
    </row>
    <row r="10" spans="1:21" s="2" customFormat="1" ht="24" x14ac:dyDescent="0.25">
      <c r="A10" s="6">
        <v>2021</v>
      </c>
      <c r="B10" s="7">
        <v>44470</v>
      </c>
      <c r="C10" s="7">
        <v>44500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72</v>
      </c>
      <c r="S10" s="7">
        <v>44500</v>
      </c>
      <c r="T10" s="7">
        <v>44500</v>
      </c>
      <c r="U10" s="4" t="s">
        <v>73</v>
      </c>
    </row>
    <row r="11" spans="1:21" s="2" customFormat="1" ht="24" x14ac:dyDescent="0.25">
      <c r="A11" s="6">
        <v>2021</v>
      </c>
      <c r="B11" s="7">
        <v>44440</v>
      </c>
      <c r="C11" s="7">
        <v>44469</v>
      </c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 t="s">
        <v>72</v>
      </c>
      <c r="S11" s="7">
        <v>44469</v>
      </c>
      <c r="T11" s="7">
        <v>44469</v>
      </c>
      <c r="U11" s="4" t="s">
        <v>73</v>
      </c>
    </row>
    <row r="12" spans="1:21" s="2" customFormat="1" ht="24" x14ac:dyDescent="0.25">
      <c r="A12" s="6">
        <v>2021</v>
      </c>
      <c r="B12" s="7">
        <v>44409</v>
      </c>
      <c r="C12" s="7">
        <v>44439</v>
      </c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 t="s">
        <v>72</v>
      </c>
      <c r="S12" s="7">
        <v>44439</v>
      </c>
      <c r="T12" s="7">
        <v>44439</v>
      </c>
      <c r="U12" s="4" t="s">
        <v>73</v>
      </c>
    </row>
    <row r="13" spans="1:21" s="2" customFormat="1" ht="24" x14ac:dyDescent="0.25">
      <c r="A13" s="6">
        <v>2021</v>
      </c>
      <c r="B13" s="7">
        <v>44378</v>
      </c>
      <c r="C13" s="7">
        <v>44408</v>
      </c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 t="s">
        <v>72</v>
      </c>
      <c r="S13" s="7">
        <v>44408</v>
      </c>
      <c r="T13" s="7">
        <v>44408</v>
      </c>
      <c r="U13" s="4" t="s">
        <v>73</v>
      </c>
    </row>
    <row r="14" spans="1:21" s="2" customFormat="1" ht="24" x14ac:dyDescent="0.25">
      <c r="A14" s="6">
        <v>2021</v>
      </c>
      <c r="B14" s="7">
        <v>44348</v>
      </c>
      <c r="C14" s="7">
        <v>44377</v>
      </c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 t="s">
        <v>72</v>
      </c>
      <c r="S14" s="7">
        <v>44377</v>
      </c>
      <c r="T14" s="7">
        <v>44377</v>
      </c>
      <c r="U14" s="4" t="s">
        <v>73</v>
      </c>
    </row>
    <row r="15" spans="1:21" s="2" customFormat="1" ht="24" x14ac:dyDescent="0.25">
      <c r="A15" s="6">
        <v>2021</v>
      </c>
      <c r="B15" s="7">
        <v>44317</v>
      </c>
      <c r="C15" s="7">
        <v>44347</v>
      </c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 t="s">
        <v>72</v>
      </c>
      <c r="S15" s="7">
        <v>44347</v>
      </c>
      <c r="T15" s="7">
        <v>44347</v>
      </c>
      <c r="U15" s="4" t="s">
        <v>73</v>
      </c>
    </row>
    <row r="16" spans="1:21" s="2" customFormat="1" ht="24" x14ac:dyDescent="0.25">
      <c r="A16" s="6">
        <v>2021</v>
      </c>
      <c r="B16" s="7">
        <v>44287</v>
      </c>
      <c r="C16" s="7">
        <v>44316</v>
      </c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 t="s">
        <v>72</v>
      </c>
      <c r="S16" s="7">
        <v>44316</v>
      </c>
      <c r="T16" s="7">
        <v>44316</v>
      </c>
      <c r="U16" s="4" t="s">
        <v>73</v>
      </c>
    </row>
    <row r="17" spans="1:21" s="2" customFormat="1" ht="24" x14ac:dyDescent="0.25">
      <c r="A17" s="6">
        <v>2021</v>
      </c>
      <c r="B17" s="7">
        <v>44256</v>
      </c>
      <c r="C17" s="7">
        <v>44286</v>
      </c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 t="s">
        <v>72</v>
      </c>
      <c r="S17" s="7">
        <v>44286</v>
      </c>
      <c r="T17" s="7">
        <v>44286</v>
      </c>
      <c r="U17" s="4" t="s">
        <v>73</v>
      </c>
    </row>
    <row r="18" spans="1:21" s="2" customFormat="1" ht="24" x14ac:dyDescent="0.25">
      <c r="A18" s="6">
        <v>2021</v>
      </c>
      <c r="B18" s="7">
        <v>44228</v>
      </c>
      <c r="C18" s="7">
        <v>44255</v>
      </c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 t="s">
        <v>72</v>
      </c>
      <c r="S18" s="7">
        <v>44255</v>
      </c>
      <c r="T18" s="7">
        <v>44255</v>
      </c>
      <c r="U18" s="4" t="s">
        <v>73</v>
      </c>
    </row>
    <row r="19" spans="1:21" s="2" customFormat="1" ht="24" x14ac:dyDescent="0.25">
      <c r="A19" s="6">
        <v>2021</v>
      </c>
      <c r="B19" s="7">
        <v>44197</v>
      </c>
      <c r="C19" s="7">
        <v>44227</v>
      </c>
      <c r="D19" s="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 t="s">
        <v>72</v>
      </c>
      <c r="S19" s="7">
        <v>44227</v>
      </c>
      <c r="T19" s="7">
        <v>44227</v>
      </c>
      <c r="U19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2021-04-29T16:05:06Z</dcterms:created>
  <dcterms:modified xsi:type="dcterms:W3CDTF">2022-01-25T16:51:52Z</dcterms:modified>
</cp:coreProperties>
</file>