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<sst xmlns="http://schemas.openxmlformats.org/spreadsheetml/2006/main" count="89" uniqueCount="59">
  <si>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</si>
  <si>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</si>
  <si>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</si>
  <si>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</si>
  <si>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</si>
  <si>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</si>
  <si>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</si>
  <si>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</si>
  <si>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</si>
  <si>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</si>
  <si>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</si>
  <si>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</si>
  <si>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</si>
  <si>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</si>
  <si>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</si>
  <si>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</si>
  <si>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</si>
  <si>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</si>
  <si>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</si>
  <si>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</si>
  <si>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</si>
  <si>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</si>
  <si>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</si>
  <si>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</si>
  <si>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</si>
  <si>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</si>
  <si>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</si>
  <si>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</si>
  <si>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</si>
  <si>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</si>
  <si>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</si>
  <si>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</si>
  <si>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</si>
  <si>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</si>
  <si>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</si>
  <si>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</si>
  <si>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</si>
  <si>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</si>
  <si>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</si>
  <si>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</si>
  <si>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</si>
  <si>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</si>
  <si>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</si>
  <si>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</si>
  <si>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</si>
  <si>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</si>
  <si>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</si>
  <si>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</si>
  <si>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</si>
  <si>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</si>
  <si>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</si>
  <si>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</si>
  <si>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</si>
  <si>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</si>
  <si>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</si>
  <si>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</si>
  <si>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</si>
  <si>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BP1718 denominado Fideicomiso Distrito Tec</t>
  </si>
  <si>
    <t>No se generó información de ésta índole durante el período señalado, ya que no se tienen pensionados ni jubliados en el fideicomiso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</si>
</sst>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0" fillId="0" borderId="1" xfId="0" applyBorder="1"/>
    <xf numFmtId="0" fontId="3" fillId="3" borderId="1" xfId="2" applyBorder="1" applyAlignment="1">
      <alignment horizontal="left" vertical="center" wrapText="1"/>
    </xf>
    <xf numFmtId="0" fontId="3" fillId="3" borderId="1" xfId="2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4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6" customFormat="1" ht="57.75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4"/>
      <c r="J8" s="6"/>
      <c r="K8" s="6"/>
      <c r="L8" s="8" t="s">
        <v>57</v>
      </c>
      <c r="M8" s="3">
        <v>45291</v>
      </c>
      <c r="N8" s="3">
        <v>45291</v>
      </c>
      <c r="O8" s="5" t="s">
        <v>58</v>
      </c>
    </row>
    <row r="9" spans="1:15" s="15" customFormat="1" ht="57.75" customHeight="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4"/>
      <c r="J9" s="6"/>
      <c r="K9" s="6"/>
      <c r="L9" s="8" t="s">
        <v>57</v>
      </c>
      <c r="M9" s="3">
        <v>45260</v>
      </c>
      <c r="N9" s="3">
        <v>45260</v>
      </c>
      <c r="O9" s="5" t="s">
        <v>58</v>
      </c>
    </row>
    <row r="10" spans="1:15" s="14" customFormat="1" ht="57.75" customHeight="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4"/>
      <c r="J10" s="6"/>
      <c r="K10" s="6"/>
      <c r="L10" s="8" t="s">
        <v>57</v>
      </c>
      <c r="M10" s="3">
        <v>45230</v>
      </c>
      <c r="N10" s="3">
        <v>45230</v>
      </c>
      <c r="O10" s="5" t="s">
        <v>58</v>
      </c>
    </row>
    <row r="11" spans="1:15" s="13" customFormat="1" ht="57.75" customHeight="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4"/>
      <c r="J11" s="6"/>
      <c r="K11" s="6"/>
      <c r="L11" s="8" t="s">
        <v>57</v>
      </c>
      <c r="M11" s="3">
        <v>45199</v>
      </c>
      <c r="N11" s="3">
        <v>45199</v>
      </c>
      <c r="O11" s="5" t="s">
        <v>58</v>
      </c>
    </row>
    <row r="12" spans="1:15" s="12" customFormat="1" ht="57.75" customHeight="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4"/>
      <c r="J12" s="6"/>
      <c r="K12" s="6"/>
      <c r="L12" s="8" t="s">
        <v>57</v>
      </c>
      <c r="M12" s="3">
        <v>45169</v>
      </c>
      <c r="N12" s="3">
        <v>45169</v>
      </c>
      <c r="O12" s="5" t="s">
        <v>58</v>
      </c>
    </row>
    <row r="13" spans="1:15" s="11" customFormat="1" ht="57.75" customHeight="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4"/>
      <c r="J13" s="6"/>
      <c r="K13" s="6"/>
      <c r="L13" s="8" t="s">
        <v>57</v>
      </c>
      <c r="M13" s="3">
        <v>45138</v>
      </c>
      <c r="N13" s="3">
        <v>45138</v>
      </c>
      <c r="O13" s="5" t="s">
        <v>58</v>
      </c>
    </row>
    <row r="14" spans="1:15" s="10" customFormat="1" ht="57.75" customHeight="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4"/>
      <c r="J14" s="6"/>
      <c r="K14" s="6"/>
      <c r="L14" s="8" t="s">
        <v>57</v>
      </c>
      <c r="M14" s="3">
        <v>45107</v>
      </c>
      <c r="N14" s="3">
        <v>45107</v>
      </c>
      <c r="O14" s="5" t="s">
        <v>58</v>
      </c>
    </row>
    <row r="15" spans="1:15" s="9" customFormat="1" ht="57.75" customHeight="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4"/>
      <c r="J15" s="6"/>
      <c r="K15" s="6"/>
      <c r="L15" s="8" t="s">
        <v>57</v>
      </c>
      <c r="M15" s="3">
        <v>45077</v>
      </c>
      <c r="N15" s="3">
        <v>45077</v>
      </c>
      <c r="O15" s="5" t="s">
        <v>58</v>
      </c>
    </row>
    <row r="16" spans="1:15" ht="57.75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4"/>
      <c r="J16" s="6"/>
      <c r="K16" s="6"/>
      <c r="L16" s="8" t="s">
        <v>57</v>
      </c>
      <c r="M16" s="7">
        <v>45046</v>
      </c>
      <c r="N16" s="7">
        <v>45046</v>
      </c>
      <c r="O16" s="5" t="s">
        <v>58</v>
      </c>
    </row>
    <row r="17" spans="1:15" ht="7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4"/>
      <c r="J17" s="6"/>
      <c r="K17" s="6"/>
      <c r="L17" s="8" t="s">
        <v>57</v>
      </c>
      <c r="M17" s="3">
        <v>45016</v>
      </c>
      <c r="N17" s="3">
        <v>45016</v>
      </c>
      <c r="O17" s="5" t="s">
        <v>58</v>
      </c>
    </row>
    <row r="18" spans="1:15" ht="7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4"/>
      <c r="J18" s="6"/>
      <c r="K18" s="6"/>
      <c r="L18" s="8" t="s">
        <v>57</v>
      </c>
      <c r="M18" s="3">
        <v>44985</v>
      </c>
      <c r="N18" s="3">
        <v>44985</v>
      </c>
      <c r="O18" s="5" t="s">
        <v>58</v>
      </c>
    </row>
    <row r="19" spans="1:15" ht="7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4"/>
      <c r="J19" s="6"/>
      <c r="K19" s="6"/>
      <c r="L19" s="8" t="s">
        <v>57</v>
      </c>
      <c r="M19" s="3">
        <v>44957</v>
      </c>
      <c r="N19" s="3">
        <v>44957</v>
      </c>
      <c r="O19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9">
      <formula1>Hidden_13</formula1>
    </dataValidation>
    <dataValidation type="list" allowBlank="1" showErrorMessage="1" sqref="I8:I209">
      <formula1>Hidden_28</formula1>
    </dataValidation>
    <dataValidation type="list" allowBlank="1" showErrorMessage="1" sqref="K8:K20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2023-05-17T19:00:24Z</dcterms:created>
  <dcterms:modified xsi:type="dcterms:W3CDTF">2024-01-08T18:10:51Z</dcterms:modified>
</cp:coreProperties>
</file>