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16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<sst xmlns="http://schemas.openxmlformats.org/spreadsheetml/2006/main" count="136" uniqueCount="94">
  <si>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</si>
  <si>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</si>
  <si>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</si>
  <si>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</si>
  <si>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</si>
  <si>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</si>
  <si>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</si>
  <si>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</si>
  <si>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</si>
  <si>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</si>
  <si>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</si>
  <si>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</si>
  <si>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</si>
  <si>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</si>
  <si>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</si>
  <si>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</si>
  <si>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</si>
  <si>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</si>
  <si>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</si>
  <si>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</si>
  <si>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</si>
  <si>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</si>
  <si>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</si>
  <si>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</si>
  <si>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</si>
  <si>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</si>
  <si>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</si>
  <si>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</si>
  <si>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</si>
  <si>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</si>
  <si>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</si>
  <si>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</si>
  <si>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</si>
  <si>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</si>
  <si>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</si>
  <si>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</si>
  <si>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</si>
  <si>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</si>
  <si>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</si>
  <si>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</si>
  <si>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</si>
  <si>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</si>
  <si>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</si>
  <si>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</si>
  <si>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</si>
  <si>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</si>
  <si>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</si>
  <si>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</si>
  <si>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</si>
  <si>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</si>
  <si>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</si>
  <si>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</si>
  <si>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</si>
  <si>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</si>
  <si>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</si>
  <si>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</si>
  <si>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</si>
  <si>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</si>
  <si>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</si>
  <si>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</si>
  <si>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</si>
  <si>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</si>
  <si>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</si>
  <si>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</si>
  <si>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</si>
  <si>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</si>
  <si>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</si>
  <si>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</si>
  <si>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</si>
  <si>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</si>
  <si>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</si>
  <si>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</si>
  <si>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</si>
  <si>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</si>
  <si>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</si>
  <si>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</si>
  <si>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</si>
  <si>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</si>
  <si>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</si>
  <si>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</si>
  <si>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</si>
  <si>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</si>
  <si>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</si>
  <si>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</si>
  <si>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</si>
  <si>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</si>
  <si>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</si>
  <si>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</si>
  <si>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</si>
  <si>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</si>
  <si>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</si>
  <si>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</si>
  <si>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Unidad de Transparencia del IMPLANC MTY</t>
  </si>
  <si>
    <t>En virtud que en este período el sujeto obligado no realizó la entrega de subsidios, estímulos y apoyos en efectivo o en especie, aparecen columnas vacías, así como también en la Tabla 392198.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</si>
</sst>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2.710937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5" customFormat="1" ht="38.25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6" t="s">
        <v>92</v>
      </c>
      <c r="K8" s="5">
        <v>45291</v>
      </c>
      <c r="L8" s="5">
        <v>45291</v>
      </c>
      <c r="M8" s="7" t="s">
        <v>93</v>
      </c>
    </row>
    <row r="9" spans="1:13" s="14" customFormat="1" ht="38.25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6" t="s">
        <v>92</v>
      </c>
      <c r="K9" s="5">
        <v>45260</v>
      </c>
      <c r="L9" s="5">
        <v>45260</v>
      </c>
      <c r="M9" s="7" t="s">
        <v>93</v>
      </c>
    </row>
    <row r="10" spans="1:13" s="13" customFormat="1" ht="38.25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6" t="s">
        <v>92</v>
      </c>
      <c r="K10" s="5">
        <v>45230</v>
      </c>
      <c r="L10" s="5">
        <v>45230</v>
      </c>
      <c r="M10" s="7" t="s">
        <v>93</v>
      </c>
    </row>
    <row r="11" spans="1:13" s="12" customFormat="1" ht="38.25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6" t="s">
        <v>92</v>
      </c>
      <c r="K11" s="5">
        <v>45199</v>
      </c>
      <c r="L11" s="5">
        <v>45199</v>
      </c>
      <c r="M11" s="7" t="s">
        <v>93</v>
      </c>
    </row>
    <row r="12" spans="1:13" s="11" customFormat="1" ht="38.25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6" t="s">
        <v>92</v>
      </c>
      <c r="K12" s="5">
        <v>45169</v>
      </c>
      <c r="L12" s="5">
        <v>45169</v>
      </c>
      <c r="M12" s="7" t="s">
        <v>93</v>
      </c>
    </row>
    <row r="13" spans="1:13" s="10" customFormat="1" ht="38.25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6" t="s">
        <v>92</v>
      </c>
      <c r="K13" s="5">
        <v>45138</v>
      </c>
      <c r="L13" s="5">
        <v>45138</v>
      </c>
      <c r="M13" s="7" t="s">
        <v>93</v>
      </c>
    </row>
    <row r="14" spans="1:13" s="9" customFormat="1" ht="38.25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6" t="s">
        <v>92</v>
      </c>
      <c r="K14" s="5">
        <v>45107</v>
      </c>
      <c r="L14" s="5">
        <v>45107</v>
      </c>
      <c r="M14" s="7" t="s">
        <v>93</v>
      </c>
    </row>
    <row r="15" spans="1:13" s="3" customFormat="1" ht="38.25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6" t="s">
        <v>92</v>
      </c>
      <c r="K15" s="5">
        <v>45077</v>
      </c>
      <c r="L15" s="5">
        <v>45077</v>
      </c>
      <c r="M15" s="7" t="s">
        <v>93</v>
      </c>
    </row>
    <row r="16" spans="1:13" ht="38.25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6" t="s">
        <v>92</v>
      </c>
      <c r="K16" s="5">
        <v>45046</v>
      </c>
      <c r="L16" s="5">
        <v>45046</v>
      </c>
      <c r="M16" s="7" t="s">
        <v>93</v>
      </c>
    </row>
    <row r="17" spans="1:13" ht="38.25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6" t="s">
        <v>92</v>
      </c>
      <c r="K17" s="5">
        <v>45016</v>
      </c>
      <c r="L17" s="5">
        <v>45016</v>
      </c>
      <c r="M17" s="7" t="s">
        <v>93</v>
      </c>
    </row>
    <row r="18" spans="1:13" ht="38.25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6" t="s">
        <v>92</v>
      </c>
      <c r="K18" s="5">
        <v>44985</v>
      </c>
      <c r="L18" s="5">
        <v>44985</v>
      </c>
      <c r="M18" s="7" t="s">
        <v>93</v>
      </c>
    </row>
    <row r="19" spans="1:13" ht="38.25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6" t="s">
        <v>92</v>
      </c>
      <c r="K19" s="5">
        <v>44957</v>
      </c>
      <c r="L19" s="5">
        <v>44957</v>
      </c>
      <c r="M19" s="7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E8:E20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  <dataValidation type="list" allowBlank="1" showErrorMessage="1" sqref="N4:N201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2023-05-16T19:18:59Z</dcterms:created>
  <dcterms:modified xsi:type="dcterms:W3CDTF">2024-01-09T17:10:41Z</dcterms:modified>
</cp:coreProperties>
</file>