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9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<sst xmlns="http://schemas.openxmlformats.org/spreadsheetml/2006/main" count="280" uniqueCount="215">
  <si>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</si>
  <si>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</si>
  <si>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</si>
  <si>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</si>
  <si>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</si>
  <si>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</si>
  <si>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</si>
  <si>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</si>
  <si>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</si>
  <si>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</si>
  <si>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</si>
  <si>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</si>
  <si>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</si>
  <si>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</si>
  <si>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</si>
  <si>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</si>
  <si>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</si>
  <si>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</si>
  <si>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</si>
  <si>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</si>
  <si>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</si>
  <si>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</si>
  <si>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</si>
  <si>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</si>
  <si>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</si>
  <si>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</si>
  <si>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</si>
  <si>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</si>
  <si>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</si>
  <si>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</si>
  <si>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</si>
  <si>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</si>
  <si>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</si>
  <si>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</si>
  <si>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</si>
  <si>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</si>
  <si>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</si>
  <si>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</si>
  <si>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</si>
  <si>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</si>
  <si>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</si>
  <si>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</si>
  <si>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</si>
  <si>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</si>
  <si>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</si>
  <si>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</si>
  <si>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</si>
  <si>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</si>
  <si>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</si>
  <si>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</si>
  <si>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</si>
  <si>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</si>
  <si>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</si>
  <si>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</si>
  <si>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</si>
  <si>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</si>
  <si>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</si>
  <si>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</si>
  <si>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</si>
  <si>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</si>
  <si>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</si>
  <si>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</si>
  <si>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</si>
  <si>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</si>
  <si>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</si>
  <si>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</si>
  <si>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</si>
  <si>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</si>
  <si>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</si>
  <si>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</si>
  <si>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</si>
  <si>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</si>
  <si>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</si>
  <si>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</si>
  <si>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</si>
  <si>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</si>
  <si>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</si>
  <si>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</si>
  <si>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</si>
  <si>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</si>
  <si>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</si>
  <si>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</si>
  <si>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</si>
  <si>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</si>
  <si>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</si>
  <si>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</si>
  <si>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</si>
  <si>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</si>
  <si>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</si>
  <si>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</si>
  <si>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</si>
  <si>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</si>
  <si>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</si>
  <si>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</si>
  <si>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</si>
  <si>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</si>
  <si>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</si>
  <si>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</si>
  <si>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</si>
  <si>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</si>
  <si>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</si>
  <si>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</si>
  <si>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</si>
  <si>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</si>
  <si>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</si>
  <si>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</si>
  <si>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</si>
  <si>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</si>
  <si>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</si>
  <si>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</si>
  <si>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</si>
  <si>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</si>
  <si>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</si>
  <si>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</si>
  <si>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</si>
  <si>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</si>
  <si>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</si>
  <si>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</si>
  <si>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</si>
  <si>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</si>
  <si>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</si>
  <si>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</si>
  <si>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</si>
  <si>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</si>
  <si>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</si>
  <si>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</si>
  <si>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</si>
  <si>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</si>
  <si>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</si>
  <si>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</si>
  <si>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</si>
  <si>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</si>
  <si>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</si>
  <si>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</si>
  <si>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</si>
  <si>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</si>
  <si>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</si>
  <si>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</si>
  <si>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</si>
  <si>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</si>
  <si>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</si>
  <si>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</si>
  <si>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</si>
  <si>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</si>
  <si>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</si>
  <si>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</si>
  <si>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</si>
  <si>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</si>
  <si>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</si>
  <si>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</si>
  <si>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</si>
  <si>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</si>
  <si>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</si>
  <si>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</si>
  <si>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</si>
  <si>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</si>
  <si>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</si>
  <si>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</si>
  <si>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</si>
  <si>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</si>
  <si>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</si>
  <si>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</si>
  <si>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</si>
  <si>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</si>
  <si>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</si>
  <si>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</si>
  <si>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</si>
  <si>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</si>
  <si>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</si>
  <si>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</si>
  <si>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</si>
  <si>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</si>
  <si>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</si>
  <si>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</si>
  <si>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</si>
  <si>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</si>
  <si>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</si>
  <si>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</si>
  <si>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</si>
  <si>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</si>
  <si>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</si>
  <si>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</si>
  <si>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</si>
  <si>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</si>
  <si>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</si>
  <si>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</si>
  <si>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</si>
  <si>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</si>
  <si>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</si>
  <si>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</si>
  <si>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</si>
  <si>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</si>
  <si>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</si>
  <si>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</si>
  <si>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</si>
  <si>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</si>
  <si>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</si>
  <si>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</si>
  <si>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</si>
  <si>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</si>
  <si>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</si>
  <si>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</si>
  <si>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</si>
  <si>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</si>
  <si>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</si>
  <si>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</si>
  <si>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</si>
  <si>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</si>
  <si>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</si>
  <si>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</si>
  <si>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</si>
  <si>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</si>
  <si>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</si>
  <si>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IMPLANC MTY</t>
  </si>
  <si>
    <t>En virtud que El sujeto obligado en este período no generó programas,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</si>
</sst>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425781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14" customFormat="1" ht="25.5" x14ac:dyDescent="0.25">
      <c r="A8" s="3">
        <v>2023</v>
      </c>
      <c r="B8" s="15">
        <v>45261</v>
      </c>
      <c r="C8" s="15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5" t="s">
        <v>213</v>
      </c>
      <c r="AT8" s="15">
        <v>45291</v>
      </c>
      <c r="AU8" s="15">
        <v>45291</v>
      </c>
      <c r="AV8" s="6" t="s">
        <v>214</v>
      </c>
    </row>
    <row r="9" spans="1:48" s="13" customFormat="1" ht="25.5" x14ac:dyDescent="0.25">
      <c r="A9" s="3">
        <v>2023</v>
      </c>
      <c r="B9" s="15">
        <v>45231</v>
      </c>
      <c r="C9" s="15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5" t="s">
        <v>213</v>
      </c>
      <c r="AT9" s="15">
        <v>45260</v>
      </c>
      <c r="AU9" s="15">
        <v>45260</v>
      </c>
      <c r="AV9" s="6" t="s">
        <v>214</v>
      </c>
    </row>
    <row r="10" spans="1:48" s="12" customFormat="1" ht="25.5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5" t="s">
        <v>213</v>
      </c>
      <c r="AT10" s="4">
        <v>45230</v>
      </c>
      <c r="AU10" s="4">
        <v>45230</v>
      </c>
      <c r="AV10" s="6" t="s">
        <v>214</v>
      </c>
    </row>
    <row r="11" spans="1:48" s="11" customFormat="1" ht="25.5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5" t="s">
        <v>213</v>
      </c>
      <c r="AT11" s="4">
        <v>45199</v>
      </c>
      <c r="AU11" s="4">
        <v>45199</v>
      </c>
      <c r="AV11" s="6" t="s">
        <v>214</v>
      </c>
    </row>
    <row r="12" spans="1:48" s="10" customFormat="1" ht="25.5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5" t="s">
        <v>213</v>
      </c>
      <c r="AT12" s="4">
        <v>45169</v>
      </c>
      <c r="AU12" s="4">
        <v>45169</v>
      </c>
      <c r="AV12" s="6" t="s">
        <v>214</v>
      </c>
    </row>
    <row r="13" spans="1:48" s="9" customFormat="1" ht="25.5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5" t="s">
        <v>213</v>
      </c>
      <c r="AT13" s="4">
        <v>45138</v>
      </c>
      <c r="AU13" s="4">
        <v>45138</v>
      </c>
      <c r="AV13" s="6" t="s">
        <v>214</v>
      </c>
    </row>
    <row r="14" spans="1:48" s="8" customFormat="1" ht="25.5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5" t="s">
        <v>213</v>
      </c>
      <c r="AT14" s="4">
        <v>45107</v>
      </c>
      <c r="AU14" s="4">
        <v>45107</v>
      </c>
      <c r="AV14" s="6" t="s">
        <v>214</v>
      </c>
    </row>
    <row r="15" spans="1:48" s="2" customFormat="1" ht="25.5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5" t="s">
        <v>213</v>
      </c>
      <c r="AT15" s="4">
        <v>45077</v>
      </c>
      <c r="AU15" s="4">
        <v>45077</v>
      </c>
      <c r="AV15" s="6" t="s">
        <v>214</v>
      </c>
    </row>
    <row r="16" spans="1:48" ht="25.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5" t="s">
        <v>213</v>
      </c>
      <c r="AT16" s="4">
        <v>45046</v>
      </c>
      <c r="AU16" s="4">
        <v>45046</v>
      </c>
      <c r="AV16" s="6" t="s">
        <v>214</v>
      </c>
    </row>
    <row r="17" spans="1:48" ht="25.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5" t="s">
        <v>213</v>
      </c>
      <c r="AT17" s="4">
        <v>45016</v>
      </c>
      <c r="AU17" s="4">
        <v>45016</v>
      </c>
      <c r="AV17" s="6" t="s">
        <v>214</v>
      </c>
    </row>
    <row r="18" spans="1:48" ht="25.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5" t="s">
        <v>213</v>
      </c>
      <c r="AT18" s="4">
        <v>44985</v>
      </c>
      <c r="AU18" s="4">
        <v>44985</v>
      </c>
      <c r="AV18" s="6" t="s">
        <v>214</v>
      </c>
    </row>
    <row r="19" spans="1:48" ht="25.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5" t="s">
        <v>213</v>
      </c>
      <c r="AT19" s="4">
        <v>44957</v>
      </c>
      <c r="AU19" s="4">
        <v>44957</v>
      </c>
      <c r="AV19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10">
      <formula1>Hidden_119</formula1>
    </dataValidation>
    <dataValidation type="list" allowBlank="1" showErrorMessage="1" sqref="AA8:AA210">
      <formula1>Hidden_226</formula1>
    </dataValidation>
    <dataValidation type="list" allowBlank="1" showErrorMessage="1" sqref="AD8:AD210">
      <formula1>Hidden_329</formula1>
    </dataValidation>
    <dataValidation type="list" allowBlank="1" showErrorMessage="1" sqref="AH8:AH210">
      <formula1>Hidden_433</formula1>
    </dataValidation>
    <dataValidation type="list" allowBlank="1" showErrorMessage="1" sqref="AO8:AO210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2023-05-16T19:21:20Z</dcterms:created>
  <dcterms:modified xsi:type="dcterms:W3CDTF">2024-01-09T17:41:15Z</dcterms:modified>
</cp:coreProperties>
</file>