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36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<sst xmlns="http://schemas.openxmlformats.org/spreadsheetml/2006/main" count="117" uniqueCount="86">
  <si>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</si>
  <si>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</si>
  <si>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</si>
  <si>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</si>
  <si>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</si>
  <si>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</si>
  <si>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</si>
  <si>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</si>
  <si>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</si>
  <si>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</si>
  <si>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</si>
  <si>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</si>
  <si>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</si>
  <si>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</si>
  <si>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</si>
  <si>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</si>
  <si>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</si>
  <si>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</si>
  <si>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</si>
  <si>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</si>
  <si>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</si>
  <si>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</si>
  <si>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</si>
  <si>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</si>
  <si>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</si>
  <si>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</si>
  <si>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</si>
  <si>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</si>
  <si>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</si>
  <si>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</si>
  <si>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</si>
  <si>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</si>
  <si>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</si>
  <si>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</si>
  <si>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</si>
  <si>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</si>
  <si>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</si>
  <si>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</si>
  <si>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</si>
  <si>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</si>
  <si>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</si>
  <si>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</si>
  <si>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</si>
  <si>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</si>
  <si>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</si>
  <si>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</si>
  <si>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</si>
  <si>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</si>
  <si>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</si>
  <si>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</si>
  <si>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</si>
  <si>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</si>
  <si>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</si>
  <si>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</si>
  <si>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</si>
  <si>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</si>
  <si>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</si>
  <si>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</si>
  <si>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</si>
  <si>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</si>
  <si>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</si>
  <si>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</si>
  <si>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</si>
  <si>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</si>
  <si>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</si>
  <si>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</si>
  <si>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</si>
  <si>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</si>
  <si>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</si>
  <si>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</si>
  <si>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</si>
  <si>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</si>
  <si>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</si>
  <si>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</si>
  <si>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</si>
  <si>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</si>
  <si>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</si>
  <si>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</si>
  <si>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</si>
  <si>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</si>
  <si>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</si>
  <si>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</si>
  <si>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</si>
  <si>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</si>
  <si>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Jurídica del IMPLANC MTY</t>
  </si>
  <si>
    <t>El Instituto Municipal de Planeación Urbana y Convivencia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</si>
</sst>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710937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4" customFormat="1" ht="89.25" x14ac:dyDescent="0.25">
      <c r="A8" s="3">
        <v>2023</v>
      </c>
      <c r="B8" s="4">
        <v>45261</v>
      </c>
      <c r="C8" s="4">
        <v>45291</v>
      </c>
      <c r="D8" s="7"/>
      <c r="E8" s="7"/>
      <c r="F8" s="7"/>
      <c r="G8" s="7"/>
      <c r="H8" s="7"/>
      <c r="I8" s="7"/>
      <c r="J8" s="7"/>
      <c r="K8" s="7"/>
      <c r="L8" s="7"/>
      <c r="M8" s="5" t="s">
        <v>84</v>
      </c>
      <c r="N8" s="4">
        <v>45291</v>
      </c>
      <c r="O8" s="4">
        <v>45291</v>
      </c>
      <c r="P8" s="6" t="s">
        <v>85</v>
      </c>
    </row>
    <row r="9" spans="1:16" s="13" customFormat="1" ht="89.25" x14ac:dyDescent="0.25">
      <c r="A9" s="3">
        <v>2023</v>
      </c>
      <c r="B9" s="4">
        <v>45231</v>
      </c>
      <c r="C9" s="4">
        <v>45260</v>
      </c>
      <c r="D9" s="7"/>
      <c r="E9" s="7"/>
      <c r="F9" s="7"/>
      <c r="G9" s="7"/>
      <c r="H9" s="7"/>
      <c r="I9" s="7"/>
      <c r="J9" s="7"/>
      <c r="K9" s="7"/>
      <c r="L9" s="7"/>
      <c r="M9" s="5" t="s">
        <v>84</v>
      </c>
      <c r="N9" s="4">
        <v>45260</v>
      </c>
      <c r="O9" s="4">
        <v>45260</v>
      </c>
      <c r="P9" s="6" t="s">
        <v>85</v>
      </c>
    </row>
    <row r="10" spans="1:16" s="12" customFormat="1" ht="89.25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5" t="s">
        <v>84</v>
      </c>
      <c r="N10" s="4">
        <v>45230</v>
      </c>
      <c r="O10" s="4">
        <v>45230</v>
      </c>
      <c r="P10" s="6" t="s">
        <v>85</v>
      </c>
    </row>
    <row r="11" spans="1:16" s="11" customFormat="1" ht="89.25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5" t="s">
        <v>84</v>
      </c>
      <c r="N11" s="4">
        <v>45199</v>
      </c>
      <c r="O11" s="4">
        <v>45199</v>
      </c>
      <c r="P11" s="6" t="s">
        <v>85</v>
      </c>
    </row>
    <row r="12" spans="1:16" s="10" customFormat="1" ht="89.25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5" t="s">
        <v>84</v>
      </c>
      <c r="N12" s="4">
        <v>45169</v>
      </c>
      <c r="O12" s="4">
        <v>45169</v>
      </c>
      <c r="P12" s="6" t="s">
        <v>85</v>
      </c>
    </row>
    <row r="13" spans="1:16" s="9" customFormat="1" ht="89.25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5" t="s">
        <v>84</v>
      </c>
      <c r="N13" s="4">
        <v>45138</v>
      </c>
      <c r="O13" s="4">
        <v>45138</v>
      </c>
      <c r="P13" s="6" t="s">
        <v>85</v>
      </c>
    </row>
    <row r="14" spans="1:16" s="8" customFormat="1" ht="89.25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5" t="s">
        <v>84</v>
      </c>
      <c r="N14" s="4">
        <v>45107</v>
      </c>
      <c r="O14" s="4">
        <v>45107</v>
      </c>
      <c r="P14" s="6" t="s">
        <v>85</v>
      </c>
    </row>
    <row r="15" spans="1:16" s="2" customFormat="1" ht="89.25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5" t="s">
        <v>84</v>
      </c>
      <c r="N15" s="4">
        <v>45077</v>
      </c>
      <c r="O15" s="4">
        <v>45077</v>
      </c>
      <c r="P15" s="6" t="s">
        <v>85</v>
      </c>
    </row>
    <row r="16" spans="1:16" ht="89.25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5" t="s">
        <v>84</v>
      </c>
      <c r="N16" s="4">
        <v>45046</v>
      </c>
      <c r="O16" s="4">
        <v>45046</v>
      </c>
      <c r="P16" s="6" t="s">
        <v>85</v>
      </c>
    </row>
    <row r="17" spans="1:16" ht="89.25" x14ac:dyDescent="0.25">
      <c r="A17" s="3">
        <v>2023</v>
      </c>
      <c r="B17" s="4">
        <v>44986</v>
      </c>
      <c r="C17" s="4">
        <v>45016</v>
      </c>
      <c r="D17" s="7"/>
      <c r="E17" s="7"/>
      <c r="F17" s="7"/>
      <c r="G17" s="7"/>
      <c r="H17" s="7"/>
      <c r="I17" s="7"/>
      <c r="J17" s="7"/>
      <c r="K17" s="7"/>
      <c r="L17" s="7"/>
      <c r="M17" s="5" t="s">
        <v>84</v>
      </c>
      <c r="N17" s="4">
        <v>45016</v>
      </c>
      <c r="O17" s="4">
        <v>45016</v>
      </c>
      <c r="P17" s="6" t="s">
        <v>85</v>
      </c>
    </row>
    <row r="18" spans="1:16" ht="89.25" x14ac:dyDescent="0.25">
      <c r="A18" s="3">
        <v>2023</v>
      </c>
      <c r="B18" s="4">
        <v>44958</v>
      </c>
      <c r="C18" s="4">
        <v>44985</v>
      </c>
      <c r="D18" s="7"/>
      <c r="E18" s="7"/>
      <c r="F18" s="7"/>
      <c r="G18" s="7"/>
      <c r="H18" s="7"/>
      <c r="I18" s="7"/>
      <c r="J18" s="7"/>
      <c r="K18" s="7"/>
      <c r="L18" s="7"/>
      <c r="M18" s="5" t="s">
        <v>84</v>
      </c>
      <c r="N18" s="4">
        <v>44985</v>
      </c>
      <c r="O18" s="4">
        <v>44985</v>
      </c>
      <c r="P18" s="6" t="s">
        <v>85</v>
      </c>
    </row>
    <row r="19" spans="1:16" ht="89.25" x14ac:dyDescent="0.25">
      <c r="A19" s="3">
        <v>2023</v>
      </c>
      <c r="B19" s="4">
        <v>44927</v>
      </c>
      <c r="C19" s="4">
        <v>44957</v>
      </c>
      <c r="D19" s="7"/>
      <c r="E19" s="7"/>
      <c r="F19" s="7"/>
      <c r="G19" s="7"/>
      <c r="H19" s="7"/>
      <c r="I19" s="7"/>
      <c r="J19" s="7"/>
      <c r="K19" s="7"/>
      <c r="L19" s="7"/>
      <c r="M19" s="5" t="s">
        <v>84</v>
      </c>
      <c r="N19" s="4">
        <v>44957</v>
      </c>
      <c r="O19" s="4">
        <v>44957</v>
      </c>
      <c r="P19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2023-05-16T19:20:58Z</dcterms:created>
  <dcterms:modified xsi:type="dcterms:W3CDTF">2024-01-09T17:33:21Z</dcterms:modified>
</cp:coreProperties>
</file>