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6\6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<sst xmlns="http://schemas.openxmlformats.org/spreadsheetml/2006/main" count="103" uniqueCount="66">
  <si>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</si>
  <si>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</si>
  <si>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</si>
  <si>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</si>
  <si>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</si>
  <si>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</si>
  <si>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</si>
  <si>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</si>
  <si>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</si>
  <si>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</si>
  <si>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</si>
  <si>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</si>
  <si>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</si>
  <si>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</si>
  <si>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</si>
  <si>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</si>
  <si>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</si>
  <si>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</si>
  <si>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</si>
  <si>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</si>
  <si>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</si>
  <si>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</si>
  <si>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</si>
  <si>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</si>
  <si>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</si>
  <si>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</si>
  <si>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</si>
  <si>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</si>
  <si>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</si>
  <si>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</si>
  <si>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</si>
  <si>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</si>
  <si>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</si>
  <si>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</si>
  <si>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</si>
  <si>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</si>
  <si>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</si>
  <si>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</si>
  <si>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</si>
  <si>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</si>
  <si>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</si>
  <si>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</si>
  <si>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</si>
  <si>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</si>
  <si>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</si>
  <si>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</si>
  <si>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</si>
  <si>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</si>
  <si>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</si>
  <si>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</si>
  <si>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</si>
  <si>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</si>
  <si>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</si>
  <si>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</si>
  <si>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</si>
  <si>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</si>
  <si>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</si>
  <si>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</si>
  <si>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</si>
  <si>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</si>
  <si>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</si>
  <si>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</si>
  <si>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</si>
  <si>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</si>
  <si>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Este sujeto obligado no realiza los trámites aquí descritos, conforme al capítulo segundo de la estructura orgánica de este instituto en el artículo 8 del Reglamento Orgánico, motivo por el cual aparecen columnas vacías.</t>
  </si>
  <si>
    <t xml:space="preserve">Coordinación de planeación urbana y capital ambiental del IMPLANC MTY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</si>
</sst>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2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7.140625" style="5" bestFit="1" customWidth="1"/>
    <col min="5" max="5" width="26.28515625" style="5" bestFit="1" customWidth="1"/>
    <col min="6" max="6" width="15.7109375" style="5" bestFit="1" customWidth="1"/>
    <col min="7" max="7" width="30.7109375" style="5" bestFit="1" customWidth="1"/>
    <col min="8" max="8" width="18.140625" style="5" bestFit="1" customWidth="1"/>
    <col min="9" max="9" width="8" style="5" bestFit="1" customWidth="1"/>
    <col min="10" max="10" width="13.140625" style="5" bestFit="1" customWidth="1"/>
    <col min="11" max="11" width="8" style="5" bestFit="1" customWidth="1"/>
    <col min="12" max="12" width="8.85546875" style="5" bestFit="1" customWidth="1"/>
    <col min="13" max="13" width="12.28515625" style="5" bestFit="1" customWidth="1"/>
    <col min="14" max="14" width="18.28515625" style="5" bestFit="1" customWidth="1"/>
    <col min="15" max="15" width="30.140625" style="5" bestFit="1" customWidth="1"/>
    <col min="16" max="16" width="17.7109375" style="5" bestFit="1" customWidth="1"/>
    <col min="17" max="17" width="28.42578125" style="5" bestFit="1" customWidth="1"/>
    <col min="18" max="18" width="17.5703125" style="5" bestFit="1" customWidth="1"/>
    <col min="19" max="19" width="73.28515625" style="5" bestFit="1" customWidth="1"/>
    <col min="20" max="20" width="20.140625" style="5" bestFit="1" customWidth="1"/>
    <col min="21" max="21" width="41.140625" style="5" customWidth="1"/>
    <col min="22" max="16384" width="8.85546875" style="5"/>
  </cols>
  <sheetData>
    <row r="1" spans="1:21" hidden="1" x14ac:dyDescent="0.25">
      <c r="A1" s="5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8</v>
      </c>
      <c r="S4" s="5" t="s">
        <v>7</v>
      </c>
      <c r="T4" s="5" t="s">
        <v>11</v>
      </c>
      <c r="U4" s="5" t="s">
        <v>12</v>
      </c>
    </row>
    <row r="5" spans="1:2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5.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s="18" customFormat="1" ht="68.25" customHeight="1" x14ac:dyDescent="0.25">
      <c r="A8" s="1">
        <v>2023</v>
      </c>
      <c r="B8" s="2">
        <v>45261</v>
      </c>
      <c r="C8" s="2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>
        <v>45291</v>
      </c>
      <c r="S8" s="7" t="s">
        <v>65</v>
      </c>
      <c r="T8" s="2">
        <v>45291</v>
      </c>
      <c r="U8" s="4" t="s">
        <v>64</v>
      </c>
    </row>
    <row r="9" spans="1:21" s="17" customFormat="1" ht="68.25" customHeight="1" x14ac:dyDescent="0.25">
      <c r="A9" s="1">
        <v>2023</v>
      </c>
      <c r="B9" s="2">
        <v>45231</v>
      </c>
      <c r="C9" s="2">
        <v>45260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>
        <v>45260</v>
      </c>
      <c r="S9" s="7" t="s">
        <v>65</v>
      </c>
      <c r="T9" s="2">
        <v>45260</v>
      </c>
      <c r="U9" s="4" t="s">
        <v>64</v>
      </c>
    </row>
    <row r="10" spans="1:21" s="16" customFormat="1" ht="68.25" customHeight="1" x14ac:dyDescent="0.25">
      <c r="A10" s="1">
        <v>2023</v>
      </c>
      <c r="B10" s="2">
        <v>45200</v>
      </c>
      <c r="C10" s="2">
        <v>45230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>
        <v>45230</v>
      </c>
      <c r="S10" s="7" t="s">
        <v>65</v>
      </c>
      <c r="T10" s="2">
        <v>45230</v>
      </c>
      <c r="U10" s="4" t="s">
        <v>64</v>
      </c>
    </row>
    <row r="11" spans="1:21" s="15" customFormat="1" ht="68.25" customHeight="1" x14ac:dyDescent="0.25">
      <c r="A11" s="1">
        <v>2023</v>
      </c>
      <c r="B11" s="2">
        <v>45170</v>
      </c>
      <c r="C11" s="2">
        <v>45199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>
        <v>45199</v>
      </c>
      <c r="S11" s="7" t="s">
        <v>65</v>
      </c>
      <c r="T11" s="2">
        <v>45199</v>
      </c>
      <c r="U11" s="4" t="s">
        <v>64</v>
      </c>
    </row>
    <row r="12" spans="1:21" s="14" customFormat="1" ht="68.25" customHeight="1" x14ac:dyDescent="0.25">
      <c r="A12" s="1">
        <v>2023</v>
      </c>
      <c r="B12" s="2">
        <v>45139</v>
      </c>
      <c r="C12" s="2">
        <v>45169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>
        <v>45169</v>
      </c>
      <c r="S12" s="7" t="s">
        <v>65</v>
      </c>
      <c r="T12" s="2">
        <v>45169</v>
      </c>
      <c r="U12" s="4" t="s">
        <v>64</v>
      </c>
    </row>
    <row r="13" spans="1:21" s="13" customFormat="1" ht="68.25" customHeight="1" x14ac:dyDescent="0.25">
      <c r="A13" s="1">
        <v>2023</v>
      </c>
      <c r="B13" s="2">
        <v>45108</v>
      </c>
      <c r="C13" s="2">
        <v>45138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>
        <v>45138</v>
      </c>
      <c r="S13" s="7" t="s">
        <v>65</v>
      </c>
      <c r="T13" s="2">
        <v>45138</v>
      </c>
      <c r="U13" s="4" t="s">
        <v>64</v>
      </c>
    </row>
    <row r="14" spans="1:21" s="12" customFormat="1" ht="68.25" customHeight="1" x14ac:dyDescent="0.25">
      <c r="A14" s="1">
        <v>2023</v>
      </c>
      <c r="B14" s="2">
        <v>45078</v>
      </c>
      <c r="C14" s="2">
        <v>45107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>
        <v>45107</v>
      </c>
      <c r="S14" s="7" t="s">
        <v>65</v>
      </c>
      <c r="T14" s="2">
        <v>45107</v>
      </c>
      <c r="U14" s="4" t="s">
        <v>64</v>
      </c>
    </row>
    <row r="15" spans="1:21" s="11" customFormat="1" ht="68.25" customHeight="1" x14ac:dyDescent="0.25">
      <c r="A15" s="1">
        <v>2023</v>
      </c>
      <c r="B15" s="2">
        <v>45047</v>
      </c>
      <c r="C15" s="2">
        <v>45077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>
        <v>45077</v>
      </c>
      <c r="S15" s="7" t="s">
        <v>65</v>
      </c>
      <c r="T15" s="2">
        <v>45077</v>
      </c>
      <c r="U15" s="4" t="s">
        <v>64</v>
      </c>
    </row>
    <row r="16" spans="1:21" s="10" customFormat="1" ht="68.25" customHeight="1" x14ac:dyDescent="0.25">
      <c r="A16" s="1">
        <v>2023</v>
      </c>
      <c r="B16" s="2">
        <v>45017</v>
      </c>
      <c r="C16" s="2">
        <v>45046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>
        <v>45046</v>
      </c>
      <c r="S16" s="7" t="s">
        <v>65</v>
      </c>
      <c r="T16" s="2">
        <v>45046</v>
      </c>
      <c r="U16" s="4" t="s">
        <v>64</v>
      </c>
    </row>
    <row r="17" spans="1:21" s="9" customFormat="1" ht="68.25" customHeight="1" x14ac:dyDescent="0.25">
      <c r="A17" s="1">
        <v>2023</v>
      </c>
      <c r="B17" s="2">
        <v>44986</v>
      </c>
      <c r="C17" s="2">
        <v>45016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>
        <v>45016</v>
      </c>
      <c r="S17" s="7" t="s">
        <v>65</v>
      </c>
      <c r="T17" s="2">
        <v>45016</v>
      </c>
      <c r="U17" s="4" t="s">
        <v>64</v>
      </c>
    </row>
    <row r="18" spans="1:21" s="8" customFormat="1" ht="68.25" customHeight="1" x14ac:dyDescent="0.25">
      <c r="A18" s="1">
        <v>2023</v>
      </c>
      <c r="B18" s="2">
        <v>44958</v>
      </c>
      <c r="C18" s="2">
        <v>44985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">
        <v>44985</v>
      </c>
      <c r="S18" s="7" t="s">
        <v>65</v>
      </c>
      <c r="T18" s="2">
        <v>44985</v>
      </c>
      <c r="U18" s="4" t="s">
        <v>64</v>
      </c>
    </row>
    <row r="19" spans="1:21" ht="68.25" customHeight="1" x14ac:dyDescent="0.25">
      <c r="A19" s="1">
        <v>2023</v>
      </c>
      <c r="B19" s="2">
        <v>44927</v>
      </c>
      <c r="C19" s="2">
        <v>44957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>
        <v>44957</v>
      </c>
      <c r="S19" s="7" t="s">
        <v>65</v>
      </c>
      <c r="T19" s="2">
        <v>44957</v>
      </c>
      <c r="U19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2022-02-08T19:54:22Z</dcterms:created>
  <dcterms:modified xsi:type="dcterms:W3CDTF">2024-01-10T22:42:26Z</dcterms:modified>
</cp:coreProperties>
</file>