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OCTUBRE\CONTRALORÍA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<sst xmlns="http://schemas.openxmlformats.org/spreadsheetml/2006/main" count="90" uniqueCount="58">
  <si>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</si>
  <si>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</si>
  <si>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</si>
  <si>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</si>
  <si>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</si>
  <si>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</si>
  <si>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</si>
  <si>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</si>
  <si>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</si>
  <si>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</si>
  <si>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</si>
  <si>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</si>
  <si>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</si>
  <si>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</si>
  <si>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</si>
  <si>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</si>
  <si>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</si>
  <si>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</si>
  <si>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</si>
  <si>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</si>
  <si>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</si>
  <si>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</si>
  <si>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</si>
  <si>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</si>
  <si>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</si>
  <si>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</si>
  <si>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</si>
  <si>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</si>
  <si>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</si>
  <si>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</si>
  <si>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</si>
  <si>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</si>
  <si>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</si>
  <si>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</si>
  <si>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</si>
  <si>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</si>
  <si>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</si>
  <si>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</si>
  <si>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</si>
  <si>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</si>
  <si>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</si>
  <si>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</si>
  <si>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</si>
  <si>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</si>
  <si>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</si>
  <si>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</si>
  <si>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</si>
  <si>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</si>
  <si>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</si>
  <si>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</si>
  <si>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</si>
  <si>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</si>
  <si>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</si>
  <si>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</si>
  <si>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</si>
  <si>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</si>
  <si>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Instituto de la Juventud Regia</t>
  </si>
  <si>
    <t>Derivado a que la información no es aplicable para este instituto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</si>
</sst>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1.42578125" customWidth="1"/>
  </cols>
  <sheetData>
    <row r="1" spans="1:20" hidden="1" x14ac:dyDescent="0.25">
      <c r="A1" t="s">
        <v>0</v>
      </c>
    </row>
    <row r="2" spans="1:2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6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</row>
    <row r="8" spans="1:20" ht="31.5" customHeight="1" x14ac:dyDescent="0.25">
      <c r="A8" s="5">
        <v>2023</v>
      </c>
      <c r="B8" s="6">
        <v>45200</v>
      </c>
      <c r="C8" s="6">
        <v>45230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5" t="s">
        <v>56</v>
      </c>
      <c r="R8" s="6">
        <v>45230</v>
      </c>
      <c r="S8" s="6">
        <v>45230</v>
      </c>
      <c r="T8" s="8" t="s">
        <v>57</v>
      </c>
    </row>
    <row r="9" spans="1:20" ht="31.5" x14ac:dyDescent="0.25">
      <c r="A9" s="5">
        <v>2023</v>
      </c>
      <c r="B9" s="6">
        <v>45170</v>
      </c>
      <c r="C9" s="6">
        <v>45199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5" t="s">
        <v>56</v>
      </c>
      <c r="R9" s="6">
        <v>45199</v>
      </c>
      <c r="S9" s="6">
        <v>45199</v>
      </c>
      <c r="T9" s="8" t="s">
        <v>57</v>
      </c>
    </row>
    <row r="10" spans="1:20" ht="31.5" x14ac:dyDescent="0.25">
      <c r="A10" s="5">
        <v>2023</v>
      </c>
      <c r="B10" s="6">
        <v>45139</v>
      </c>
      <c r="C10" s="6">
        <v>45169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5" t="s">
        <v>56</v>
      </c>
      <c r="R10" s="6">
        <v>45169</v>
      </c>
      <c r="S10" s="6">
        <v>45169</v>
      </c>
      <c r="T10" s="8" t="s">
        <v>57</v>
      </c>
    </row>
    <row r="11" spans="1:20" ht="31.5" x14ac:dyDescent="0.25">
      <c r="A11" s="5">
        <v>2023</v>
      </c>
      <c r="B11" s="6">
        <v>45108</v>
      </c>
      <c r="C11" s="6">
        <v>45138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5" t="s">
        <v>56</v>
      </c>
      <c r="R11" s="6">
        <v>45138</v>
      </c>
      <c r="S11" s="6">
        <v>45138</v>
      </c>
      <c r="T11" s="8" t="s">
        <v>57</v>
      </c>
    </row>
    <row r="12" spans="1:20" ht="31.5" x14ac:dyDescent="0.25">
      <c r="A12" s="5">
        <v>2023</v>
      </c>
      <c r="B12" s="6">
        <v>45078</v>
      </c>
      <c r="C12" s="6">
        <v>45107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5" t="s">
        <v>56</v>
      </c>
      <c r="R12" s="6">
        <v>45107</v>
      </c>
      <c r="S12" s="6">
        <v>45107</v>
      </c>
      <c r="T12" s="8" t="s">
        <v>57</v>
      </c>
    </row>
    <row r="13" spans="1:20" ht="31.5" x14ac:dyDescent="0.25">
      <c r="A13" s="9">
        <v>2023</v>
      </c>
      <c r="B13" s="10">
        <v>45047</v>
      </c>
      <c r="C13" s="10">
        <v>45077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9" t="s">
        <v>56</v>
      </c>
      <c r="R13" s="10">
        <v>45077</v>
      </c>
      <c r="S13" s="10">
        <v>45077</v>
      </c>
      <c r="T13" s="12" t="s">
        <v>57</v>
      </c>
    </row>
    <row r="14" spans="1:20" ht="31.5" x14ac:dyDescent="0.25">
      <c r="A14" s="13">
        <v>2023</v>
      </c>
      <c r="B14" s="14">
        <v>45017</v>
      </c>
      <c r="C14" s="14">
        <v>45046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3" t="s">
        <v>56</v>
      </c>
      <c r="R14" s="14">
        <v>45046</v>
      </c>
      <c r="S14" s="14">
        <v>45046</v>
      </c>
      <c r="T14" s="16" t="s">
        <v>57</v>
      </c>
    </row>
    <row r="15" spans="1:20" ht="31.5" x14ac:dyDescent="0.25">
      <c r="A15" s="13">
        <v>2023</v>
      </c>
      <c r="B15" s="14">
        <v>44986</v>
      </c>
      <c r="C15" s="14">
        <v>45016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3" t="s">
        <v>56</v>
      </c>
      <c r="R15" s="14">
        <v>45016</v>
      </c>
      <c r="S15" s="14">
        <v>45016</v>
      </c>
      <c r="T15" s="16" t="s">
        <v>57</v>
      </c>
    </row>
    <row r="16" spans="1:20" ht="31.5" x14ac:dyDescent="0.25">
      <c r="A16" s="13">
        <v>2023</v>
      </c>
      <c r="B16" s="14">
        <v>44958</v>
      </c>
      <c r="C16" s="14">
        <v>44985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3" t="s">
        <v>56</v>
      </c>
      <c r="R16" s="14">
        <v>44985</v>
      </c>
      <c r="S16" s="14">
        <v>44985</v>
      </c>
      <c r="T16" s="16" t="s">
        <v>57</v>
      </c>
    </row>
    <row r="17" spans="1:20" ht="31.5" x14ac:dyDescent="0.25">
      <c r="A17" s="13">
        <v>2023</v>
      </c>
      <c r="B17" s="14">
        <v>44927</v>
      </c>
      <c r="C17" s="14">
        <v>44957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3" t="s">
        <v>56</v>
      </c>
      <c r="R17" s="14">
        <v>44957</v>
      </c>
      <c r="S17" s="14">
        <v>44957</v>
      </c>
      <c r="T17" s="1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2023-12-01T22:16:24Z</dcterms:created>
  <dcterms:modified xsi:type="dcterms:W3CDTF">2023-12-01T22:18:38Z</dcterms:modified>
</cp:coreProperties>
</file>