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<sst xmlns="http://schemas.openxmlformats.org/spreadsheetml/2006/main" count="105" uniqueCount="68">
  <si>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</si>
  <si>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</si>
  <si>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</si>
  <si>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</si>
  <si>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</si>
  <si>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</si>
  <si>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</si>
  <si>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</si>
  <si>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</si>
  <si>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</si>
  <si>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</si>
  <si>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</si>
  <si>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</si>
  <si>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</si>
  <si>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</si>
  <si>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</si>
  <si>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</si>
  <si>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</si>
  <si>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</si>
  <si>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</si>
  <si>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</si>
  <si>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</si>
  <si>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</si>
  <si>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</si>
  <si>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</si>
  <si>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</si>
  <si>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</si>
  <si>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</si>
  <si>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</si>
  <si>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</si>
  <si>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</si>
  <si>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</si>
  <si>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</si>
  <si>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</si>
  <si>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</si>
  <si>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</si>
  <si>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</si>
  <si>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</si>
  <si>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</si>
  <si>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</si>
  <si>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</si>
  <si>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</si>
  <si>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</si>
  <si>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</si>
  <si>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</si>
  <si>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</si>
  <si>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</si>
  <si>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</si>
  <si>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</si>
  <si>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</si>
  <si>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</si>
  <si>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</si>
  <si>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</si>
  <si>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</si>
  <si>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</si>
  <si>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</si>
  <si>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</si>
  <si>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</si>
  <si>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</si>
  <si>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</si>
  <si>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</si>
  <si>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</si>
  <si>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</si>
  <si>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</si>
  <si>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</si>
  <si>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</si>
  <si>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En este periodo no hubo personal contratado por honorarios, por lo que las columnas correspondientes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</si>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</sst>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36.75" customWidth="1"/>
  </cols>
  <sheetData>
    <row r="1" spans="1:23" hidden="1">
      <c r="A1" t="s">
        <v>0</v>
      </c>
    </row>
    <row r="2" spans="1:23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67</v>
      </c>
      <c r="V8" s="4">
        <v>45657</v>
      </c>
      <c r="W8" s="2" t="s">
        <v>66</v>
      </c>
    </row>
    <row r="9" spans="1:23" s="9" customFormat="1" ht="38.25">
      <c r="A9" s="6">
        <v>2024</v>
      </c>
      <c r="B9" s="7">
        <v>45597</v>
      </c>
      <c r="C9" s="7">
        <v>45626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 t="s">
        <v>67</v>
      </c>
      <c r="V9" s="7">
        <v>45626</v>
      </c>
      <c r="W9" s="8" t="s">
        <v>66</v>
      </c>
    </row>
    <row r="10" spans="1:23" ht="38.2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 t="s">
        <v>67</v>
      </c>
      <c r="V10" s="4">
        <v>45596</v>
      </c>
      <c r="W10" s="2" t="s">
        <v>66</v>
      </c>
    </row>
    <row r="11" spans="1:23" ht="38.2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 t="s">
        <v>67</v>
      </c>
      <c r="V11" s="4">
        <v>45565</v>
      </c>
      <c r="W11" s="2" t="s">
        <v>66</v>
      </c>
    </row>
    <row r="12" spans="1:23" ht="38.2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 t="s">
        <v>67</v>
      </c>
      <c r="V12" s="4">
        <v>45535</v>
      </c>
      <c r="W12" s="2" t="s">
        <v>66</v>
      </c>
    </row>
    <row r="13" spans="1:23" ht="38.2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67</v>
      </c>
      <c r="V13" s="4">
        <v>45504</v>
      </c>
      <c r="W13" s="2" t="s">
        <v>66</v>
      </c>
    </row>
    <row r="14" spans="1:23" ht="38.2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 t="s">
        <v>67</v>
      </c>
      <c r="V14" s="4">
        <v>45473</v>
      </c>
      <c r="W14" s="2" t="s">
        <v>66</v>
      </c>
    </row>
    <row r="15" spans="1:23" ht="38.2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 t="s">
        <v>67</v>
      </c>
      <c r="V15" s="4">
        <v>45443</v>
      </c>
      <c r="W15" s="2" t="s">
        <v>66</v>
      </c>
    </row>
    <row r="16" spans="1:23" ht="38.2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 t="s">
        <v>67</v>
      </c>
      <c r="V16" s="4">
        <v>45412</v>
      </c>
      <c r="W16" s="2" t="s">
        <v>66</v>
      </c>
    </row>
    <row r="17" spans="1:23" ht="38.2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 t="s">
        <v>67</v>
      </c>
      <c r="V17" s="4">
        <v>45382</v>
      </c>
      <c r="W17" s="2" t="s">
        <v>66</v>
      </c>
    </row>
    <row r="18" spans="1:23" ht="38.2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 t="s">
        <v>67</v>
      </c>
      <c r="V18" s="4">
        <v>45351</v>
      </c>
      <c r="W18" s="2" t="s">
        <v>66</v>
      </c>
    </row>
    <row r="19" spans="1:23" ht="38.25">
      <c r="A19" s="3">
        <v>2024</v>
      </c>
      <c r="B19" s="4">
        <v>45292</v>
      </c>
      <c r="C19" s="4">
        <v>45322</v>
      </c>
      <c r="U19" s="3" t="s">
        <v>67</v>
      </c>
      <c r="V19" s="4">
        <v>45322</v>
      </c>
      <c r="W19" s="5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210">
      <formula1>Hidden_13</formula1>
    </dataValidation>
    <dataValidation type="list" allowBlank="1" showErrorMessage="1" sqref="I17:I21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2024-04-02T19:21:42Z</dcterms:created>
  <dcterms:modified xsi:type="dcterms:W3CDTF">2025-01-28T21:54:45Z</dcterms:modified>
</cp:coreProperties>
</file>