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DT01\2021 admon 21-24\8. TRANSPARENCIA\PNT\FORMATOS 2024\1.- ENERO\95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2">[1]Hidden_1!$A$1:$A$2</definedName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<sst xmlns="http://schemas.openxmlformats.org/spreadsheetml/2006/main" count="110" uniqueCount="86">
  <si>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</si>
  <si>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</si>
  <si>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</si>
  <si>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</si>
  <si>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</si>
  <si>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</si>
  <si>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</si>
  <si>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</si>
  <si>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</si>
  <si>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</si>
  <si>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</si>
  <si>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</si>
  <si>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</si>
  <si>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</si>
  <si>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</si>
  <si>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</si>
  <si>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</si>
  <si>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</si>
  <si>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</si>
  <si>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</si>
  <si>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</si>
  <si>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571204</t>
  </si>
  <si>
    <t>393325</t>
  </si>
  <si>
    <t>393343</t>
  </si>
  <si>
    <t>393326</t>
  </si>
  <si>
    <t>393327</t>
  </si>
  <si>
    <t>393335</t>
  </si>
  <si>
    <t>562467</t>
  </si>
  <si>
    <t>393334</t>
  </si>
  <si>
    <t>393322</t>
  </si>
  <si>
    <t>393323</t>
  </si>
  <si>
    <t>393344</t>
  </si>
  <si>
    <t>393341</t>
  </si>
  <si>
    <t>393324</t>
  </si>
  <si>
    <t>562468</t>
  </si>
  <si>
    <t>562469</t>
  </si>
  <si>
    <t>562470</t>
  </si>
  <si>
    <t>562471</t>
  </si>
  <si>
    <t>393332</t>
  </si>
  <si>
    <t>393333</t>
  </si>
  <si>
    <t>562472</t>
  </si>
  <si>
    <t>562473</t>
  </si>
  <si>
    <t>562474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</si>
  <si>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</si>
  <si>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</si>
  <si>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</si>
  <si>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</si>
  <si>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</si>
  <si>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</si>
  <si>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</si>
  <si>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</si>
  <si>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</si>
  <si>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</si>
  <si>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</si>
  <si>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</si>
  <si>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</si>
  <si>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</si>
  <si>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</si>
  <si>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</si>
  <si>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</si>
  <si>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</si>
  <si>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</si>
  <si>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</si>
  <si>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</si>
  <si>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</si>
  <si>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</si>
  <si>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</si>
  <si>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</si>
  <si>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</si>
  <si>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</si>
  <si>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</si>
  <si>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</si>
  <si>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</si>
  <si>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</si>
  <si>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</si>
  <si>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</si>
  <si>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</si>
  <si>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</si>
  <si>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</si>
  <si>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</si>
  <si>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</si>
  <si>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</si>
  <si>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</si>
  <si>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</si>
  <si>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Fideicomiso BP1718 denominado Distrito Tec</t>
  </si>
  <si>
    <t xml:space="preserve">En virtud de que en este período no se generó información de servidores públicos con sanciones administrativas definitivas, es por lo que se encuentran celdas vacías.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</si>
</sst>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3" borderId="1" xfId="1" applyFont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9">
    <cellStyle name="Normal" xfId="0" builtinId="0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0.108\fideicomiso%20bp1718%20distrito%20tec\2021%20ADMON%2021-24\8.%20TRANSPARENCIA\PNT\FORMATOS%202023\4.-%20ABRIL\95\FIDETEC_2023_04_FORMATO_95_XI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40.85546875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s="7" customFormat="1" ht="85.5" customHeight="1" x14ac:dyDescent="0.25">
      <c r="A8" s="2">
        <v>2024</v>
      </c>
      <c r="B8" s="3">
        <v>45292</v>
      </c>
      <c r="C8" s="3">
        <v>45322</v>
      </c>
      <c r="D8" s="2"/>
      <c r="E8" s="2"/>
      <c r="F8" s="2"/>
      <c r="G8" s="4"/>
      <c r="H8" s="2"/>
      <c r="I8" s="2"/>
      <c r="J8" s="2"/>
      <c r="K8" s="2"/>
      <c r="L8" s="2"/>
      <c r="M8" s="2"/>
      <c r="N8" s="2"/>
      <c r="O8" s="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 t="s">
        <v>84</v>
      </c>
      <c r="AD8" s="3">
        <v>45322</v>
      </c>
      <c r="AE8" s="3">
        <v>45322</v>
      </c>
      <c r="AF8" s="6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">
      <formula1>Hidden_112</formula1>
    </dataValidation>
    <dataValidation type="list" allowBlank="1" showErrorMessage="1" sqref="G8:G198">
      <formula1>Hidden_16</formula1>
    </dataValidation>
    <dataValidation type="list" allowBlank="1" showErrorMessage="1" sqref="N9:N198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fidetec</cp:lastModifiedBy>
  <dcterms:created xsi:type="dcterms:W3CDTF">2023-05-16T19:05:35Z</dcterms:created>
  <dcterms:modified xsi:type="dcterms:W3CDTF">2024-02-01T20:23:20Z</dcterms:modified>
</cp:coreProperties>
</file>