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<sst xmlns="http://schemas.openxmlformats.org/spreadsheetml/2006/main" count="88" uniqueCount="73">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</sst>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style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5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2024</v>
      </c>
      <c r="B8" s="7">
        <v>45292</v>
      </c>
      <c r="C8" s="7">
        <v>45322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8" t="s">
        <v>71</v>
      </c>
      <c r="U8" s="7">
        <v>45322</v>
      </c>
      <c r="V8" s="7">
        <v>45322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R8:R17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2021-05-04T18:41:00Z</dcterms:created>
  <dcterms:modified xsi:type="dcterms:W3CDTF">2024-02-01T20:34:30Z</dcterms:modified>
</cp:coreProperties>
</file>