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<sst xmlns="http://schemas.openxmlformats.org/spreadsheetml/2006/main" count="128" uniqueCount="88">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</sst>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5" customFormat="1" ht="57.75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 t="s">
        <v>86</v>
      </c>
      <c r="K8" s="4">
        <v>45657</v>
      </c>
      <c r="L8" s="5" t="s">
        <v>87</v>
      </c>
    </row>
    <row r="9" spans="1:12" s="14" customFormat="1" ht="57.75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 t="s">
        <v>86</v>
      </c>
      <c r="K9" s="4">
        <v>45626</v>
      </c>
      <c r="L9" s="5" t="s">
        <v>87</v>
      </c>
    </row>
    <row r="10" spans="1:12" s="13" customFormat="1" ht="57.75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 t="s">
        <v>86</v>
      </c>
      <c r="K10" s="4">
        <v>45596</v>
      </c>
      <c r="L10" s="5" t="s">
        <v>87</v>
      </c>
    </row>
    <row r="11" spans="1:12" s="12" customFormat="1" ht="57.75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 t="s">
        <v>86</v>
      </c>
      <c r="K11" s="4">
        <v>45565</v>
      </c>
      <c r="L11" s="5" t="s">
        <v>87</v>
      </c>
    </row>
    <row r="12" spans="1:12" s="11" customFormat="1" ht="57.75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 t="s">
        <v>86</v>
      </c>
      <c r="K12" s="4">
        <v>45535</v>
      </c>
      <c r="L12" s="5" t="s">
        <v>87</v>
      </c>
    </row>
    <row r="13" spans="1:12" s="10" customFormat="1" ht="57.75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 t="s">
        <v>86</v>
      </c>
      <c r="K13" s="4">
        <v>45504</v>
      </c>
      <c r="L13" s="5" t="s">
        <v>87</v>
      </c>
    </row>
    <row r="14" spans="1:12" s="9" customFormat="1" ht="57.75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 t="s">
        <v>86</v>
      </c>
      <c r="K14" s="4">
        <v>45473</v>
      </c>
      <c r="L14" s="5" t="s">
        <v>87</v>
      </c>
    </row>
    <row r="15" spans="1:12" s="8" customFormat="1" ht="57.75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 t="s">
        <v>86</v>
      </c>
      <c r="K15" s="4">
        <v>45443</v>
      </c>
      <c r="L15" s="5" t="s">
        <v>87</v>
      </c>
    </row>
    <row r="16" spans="1:12" s="7" customFormat="1" ht="57.75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 t="s">
        <v>86</v>
      </c>
      <c r="K16" s="4">
        <v>45412</v>
      </c>
      <c r="L16" s="5" t="s">
        <v>87</v>
      </c>
    </row>
    <row r="17" spans="1:12" s="6" customFormat="1" ht="57.75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 t="s">
        <v>86</v>
      </c>
      <c r="K17" s="4">
        <v>45382</v>
      </c>
      <c r="L17" s="5" t="s">
        <v>87</v>
      </c>
    </row>
    <row r="18" spans="1:12" ht="57.75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 t="s">
        <v>86</v>
      </c>
      <c r="K18" s="4">
        <v>45351</v>
      </c>
      <c r="L18" s="5" t="s">
        <v>87</v>
      </c>
    </row>
    <row r="19" spans="1:12" ht="55.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 t="s">
        <v>86</v>
      </c>
      <c r="K19" s="4">
        <v>45322</v>
      </c>
      <c r="L19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2024-03-21T22:17:13Z</dcterms:created>
  <dcterms:modified xsi:type="dcterms:W3CDTF">2025-03-05T16:47:11Z</dcterms:modified>
</cp:coreProperties>
</file>