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<sst xmlns="http://schemas.openxmlformats.org/spreadsheetml/2006/main" count="104" uniqueCount="67">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</sst>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4" customFormat="1" ht="49.5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3" t="s">
        <v>65</v>
      </c>
      <c r="U8" s="4">
        <v>45657</v>
      </c>
      <c r="V8" s="5" t="s">
        <v>66</v>
      </c>
    </row>
    <row r="9" spans="1:22" s="13" customFormat="1" ht="49.5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3" t="s">
        <v>65</v>
      </c>
      <c r="U9" s="4">
        <v>45626</v>
      </c>
      <c r="V9" s="5" t="s">
        <v>66</v>
      </c>
    </row>
    <row r="10" spans="1:22" s="12" customFormat="1" ht="49.5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3" t="s">
        <v>65</v>
      </c>
      <c r="U10" s="4">
        <v>45596</v>
      </c>
      <c r="V10" s="5" t="s">
        <v>66</v>
      </c>
    </row>
    <row r="11" spans="1:22" s="11" customFormat="1" ht="49.5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 t="s">
        <v>65</v>
      </c>
      <c r="U11" s="4">
        <v>45565</v>
      </c>
      <c r="V11" s="5" t="s">
        <v>66</v>
      </c>
    </row>
    <row r="12" spans="1:22" s="10" customFormat="1" ht="49.5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3" t="s">
        <v>65</v>
      </c>
      <c r="U12" s="4">
        <v>45535</v>
      </c>
      <c r="V12" s="5" t="s">
        <v>66</v>
      </c>
    </row>
    <row r="13" spans="1:22" s="9" customFormat="1" ht="49.5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3" t="s">
        <v>65</v>
      </c>
      <c r="U13" s="4">
        <v>45504</v>
      </c>
      <c r="V13" s="5" t="s">
        <v>66</v>
      </c>
    </row>
    <row r="14" spans="1:22" s="8" customFormat="1" ht="49.5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3" t="s">
        <v>65</v>
      </c>
      <c r="U14" s="4">
        <v>45473</v>
      </c>
      <c r="V14" s="5" t="s">
        <v>66</v>
      </c>
    </row>
    <row r="15" spans="1:22" s="7" customFormat="1" ht="49.5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3" t="s">
        <v>65</v>
      </c>
      <c r="U15" s="4">
        <v>45443</v>
      </c>
      <c r="V15" s="5" t="s">
        <v>66</v>
      </c>
    </row>
    <row r="16" spans="1:22" s="6" customFormat="1" ht="49.5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3" t="s">
        <v>65</v>
      </c>
      <c r="U16" s="4">
        <v>45412</v>
      </c>
      <c r="V16" s="5" t="s">
        <v>66</v>
      </c>
    </row>
    <row r="17" spans="1:22" s="2" customFormat="1" ht="49.5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3" t="s">
        <v>65</v>
      </c>
      <c r="U17" s="4">
        <v>45382</v>
      </c>
      <c r="V17" s="5" t="s">
        <v>66</v>
      </c>
    </row>
    <row r="18" spans="1:22" ht="49.5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3" t="s">
        <v>65</v>
      </c>
      <c r="U18" s="4">
        <v>45351</v>
      </c>
      <c r="V18" s="5" t="s">
        <v>66</v>
      </c>
    </row>
    <row r="19" spans="1:22" ht="48.7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  <c r="T19" s="3" t="s">
        <v>65</v>
      </c>
      <c r="U19" s="4">
        <v>45322</v>
      </c>
      <c r="V19" s="5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11">
      <formula1>Hidden_15</formula1>
    </dataValidation>
    <dataValidation type="list" allowBlank="1" showErrorMessage="1" sqref="G8:G21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2024-03-22T17:56:25Z</dcterms:created>
  <dcterms:modified xsi:type="dcterms:W3CDTF">2025-03-05T18:23:33Z</dcterms:modified>
</cp:coreProperties>
</file>