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<sst xmlns="http://schemas.openxmlformats.org/spreadsheetml/2006/main" count="142" uniqueCount="96">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</sst>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6" customFormat="1" ht="69.75" customHeight="1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94</v>
      </c>
      <c r="AC8" s="4">
        <v>45657</v>
      </c>
      <c r="AD8" s="7" t="s">
        <v>95</v>
      </c>
    </row>
    <row r="9" spans="1:30" s="15" customFormat="1" ht="69.75" customHeight="1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94</v>
      </c>
      <c r="AC9" s="4">
        <v>45626</v>
      </c>
      <c r="AD9" s="7" t="s">
        <v>95</v>
      </c>
    </row>
    <row r="10" spans="1:30" s="14" customFormat="1" ht="69.75" customHeight="1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94</v>
      </c>
      <c r="AC10" s="4">
        <v>45596</v>
      </c>
      <c r="AD10" s="7" t="s">
        <v>95</v>
      </c>
    </row>
    <row r="11" spans="1:30" s="13" customFormat="1" ht="69.75" customHeight="1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94</v>
      </c>
      <c r="AC11" s="4">
        <v>45565</v>
      </c>
      <c r="AD11" s="7" t="s">
        <v>95</v>
      </c>
    </row>
    <row r="12" spans="1:30" s="12" customFormat="1" ht="69.75" customHeight="1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94</v>
      </c>
      <c r="AC12" s="4">
        <v>45535</v>
      </c>
      <c r="AD12" s="7" t="s">
        <v>95</v>
      </c>
    </row>
    <row r="13" spans="1:30" s="11" customFormat="1" ht="69.75" customHeight="1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94</v>
      </c>
      <c r="AC13" s="4">
        <v>45504</v>
      </c>
      <c r="AD13" s="7" t="s">
        <v>95</v>
      </c>
    </row>
    <row r="14" spans="1:30" s="10" customFormat="1" ht="69.75" customHeight="1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94</v>
      </c>
      <c r="AC14" s="4">
        <v>45473</v>
      </c>
      <c r="AD14" s="7" t="s">
        <v>95</v>
      </c>
    </row>
    <row r="15" spans="1:30" s="9" customFormat="1" ht="69.75" customHeight="1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94</v>
      </c>
      <c r="AC15" s="4">
        <v>45443</v>
      </c>
      <c r="AD15" s="7" t="s">
        <v>95</v>
      </c>
    </row>
    <row r="16" spans="1:30" s="8" customFormat="1" ht="69.75" customHeight="1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94</v>
      </c>
      <c r="AC16" s="4">
        <v>45412</v>
      </c>
      <c r="AD16" s="7" t="s">
        <v>95</v>
      </c>
    </row>
    <row r="17" spans="1:30" s="2" customFormat="1" ht="69.75" customHeight="1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94</v>
      </c>
      <c r="AC17" s="4">
        <v>45382</v>
      </c>
      <c r="AD17" s="7" t="s">
        <v>95</v>
      </c>
    </row>
    <row r="18" spans="1:30" ht="69.75" customHeight="1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">
        <v>94</v>
      </c>
      <c r="AC18" s="4">
        <v>45351</v>
      </c>
      <c r="AD18" s="7" t="s">
        <v>95</v>
      </c>
    </row>
    <row r="19" spans="1:30" ht="67.5" customHeight="1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">
        <v>94</v>
      </c>
      <c r="AC19" s="4">
        <v>45322</v>
      </c>
      <c r="AD19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1">
      <formula1>Hidden_16</formula1>
    </dataValidation>
    <dataValidation type="list" allowBlank="1" showErrorMessage="1" sqref="I8:I211">
      <formula1>Hidden_28</formula1>
    </dataValidation>
    <dataValidation type="list" allowBlank="1" showErrorMessage="1" sqref="K8:K211">
      <formula1>Hidden_310</formula1>
    </dataValidation>
    <dataValidation type="list" allowBlank="1" showErrorMessage="1" sqref="L8:L211">
      <formula1>Hidden_411</formula1>
    </dataValidation>
    <dataValidation type="list" allowBlank="1" showErrorMessage="1" sqref="Z8:Z211">
      <formula1>Hidden_525</formula1>
    </dataValidation>
    <dataValidation type="list" allowBlank="1" showErrorMessage="1" sqref="AA8:AA211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2024-04-08T17:08:57Z</dcterms:created>
  <dcterms:modified xsi:type="dcterms:W3CDTF">2025-03-05T18:30:24Z</dcterms:modified>
</cp:coreProperties>
</file>