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Escritorio\IMMR 2024\SIPOT ENE 2024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<sst xmlns="http://schemas.openxmlformats.org/spreadsheetml/2006/main" count="108" uniqueCount="82">
  <si>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</si>
  <si>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</si>
  <si>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</si>
  <si>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</si>
  <si>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</si>
  <si>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</si>
  <si>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</si>
  <si>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</si>
  <si>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</si>
  <si>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</si>
  <si>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</si>
  <si>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</si>
  <si>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</si>
  <si>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</si>
  <si>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</si>
  <si>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</si>
  <si>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</si>
  <si>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</si>
  <si>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</si>
  <si>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</si>
  <si>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</si>
  <si>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</si>
  <si>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</si>
  <si>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571243</t>
  </si>
  <si>
    <t>408649</t>
  </si>
  <si>
    <t>408671</t>
  </si>
  <si>
    <t>408654</t>
  </si>
  <si>
    <t>408655</t>
  </si>
  <si>
    <t>408656</t>
  </si>
  <si>
    <t>408657</t>
  </si>
  <si>
    <t>571244</t>
  </si>
  <si>
    <t>408658</t>
  </si>
  <si>
    <t>408659</t>
  </si>
  <si>
    <t>408660</t>
  </si>
  <si>
    <t>571245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</si>
  <si>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</si>
  <si>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</si>
  <si>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</si>
  <si>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</si>
  <si>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</si>
  <si>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</si>
  <si>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</si>
  <si>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</si>
  <si>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</si>
  <si>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</si>
  <si>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</si>
  <si>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</si>
  <si>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</si>
  <si>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</si>
  <si>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</si>
  <si>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</si>
  <si>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</si>
  <si>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</si>
  <si>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</si>
  <si>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</si>
  <si>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</si>
  <si>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</si>
  <si>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</si>
  <si>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</si>
  <si>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</si>
  <si>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</si>
  <si>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</si>
  <si>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</si>
  <si>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</si>
  <si>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</si>
  <si>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</si>
  <si>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</si>
  <si>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</si>
  <si>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</si>
  <si>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</si>
  <si>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</si>
  <si>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</si>
  <si>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</si>
  <si>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</si>
  <si>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</si>
  <si>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</si>
  <si>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</si>
  <si>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</si>
  <si>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</si>
  <si>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</si>
  <si>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Instituto Municipal de las Mujeres Regias</t>
  </si>
  <si>
    <t>En el periodo que se reporta no se genero informacion ello en virutud de que no se realizaron donciones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</si>
</sst>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2024</v>
      </c>
      <c r="B8" s="2">
        <v>45292</v>
      </c>
      <c r="C8" s="2">
        <v>45322</v>
      </c>
      <c r="X8" t="s">
        <v>80</v>
      </c>
      <c r="Y8" s="2">
        <v>45322</v>
      </c>
      <c r="Z8" s="2">
        <v>45322</v>
      </c>
      <c r="AA8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 Regias</cp:lastModifiedBy>
  <dcterms:created xsi:type="dcterms:W3CDTF">2024-02-08T02:08:26Z</dcterms:created>
  <dcterms:modified xsi:type="dcterms:W3CDTF">2024-02-14T00:59:12Z</dcterms:modified>
</cp:coreProperties>
</file>