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rans\OneDrive\Escritorio\IMMR 2024\SIPOT ENE 2024\"/>
    </mc:Choice>
  </mc:AlternateContent>
  <bookViews>
    <workbookView xWindow="0" yWindow="0" windowWidth="28800" windowHeight="1161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<sst xmlns="http://schemas.openxmlformats.org/spreadsheetml/2006/main" count="46" uniqueCount="42">
  <si>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</si>
  <si>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</si>
  <si>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</si>
  <si>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</si>
  <si>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</si>
  <si>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</si>
  <si>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</si>
  <si>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</si>
  <si>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</si>
  <si>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</si>
  <si>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</si>
  <si>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</si>
  <si>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</si>
  <si>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</si>
  <si>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</si>
  <si>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</si>
  <si>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</si>
  <si>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</si>
  <si>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</si>
  <si>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</si>
  <si>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</si>
  <si>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</si>
  <si>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</si>
  <si>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</si>
  <si>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</si>
  <si>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</si>
  <si>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</si>
  <si>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</si>
  <si>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</si>
  <si>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</si>
  <si>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</si>
  <si>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</si>
  <si>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</si>
  <si>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</si>
  <si>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</si>
  <si>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</si>
  <si>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</si>
  <si>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</si>
  <si>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</si>
  <si>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</si>
  <si>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Instituto Municipal de las Mujeres Regias </t>
  </si>
  <si>
    <t>En el período que se reporta se indica que la información corresponde los Informes financieros al Estado Analítico del ejercicio del presupuesto por objeto de gasto, Estado Analítico del Presupuesto de Egresos  y Avance de Gestión Financiera y de Cuenta Pública del ejercicio fiscal 2024, se publicá trimestralmente el estado de origen y aplicación de los recursos, y atender las disposiciones en materia de transparencia conforme a la Ley de la materia de conformidad con lo establecido en los artículos 33, Fracción III, inciso f), y 100, fracción IX de la Ley de Gobierno Municipal del Estado de Nuevo León.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</si>
</sst>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2024</v>
      </c>
      <c r="B8" s="5">
        <v>45292</v>
      </c>
      <c r="C8" s="5">
        <v>45382</v>
      </c>
      <c r="H8" t="s">
        <v>40</v>
      </c>
      <c r="I8" s="5">
        <v>45322</v>
      </c>
      <c r="J8" s="5">
        <v>45322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Instituto Mujeres Regias</cp:lastModifiedBy>
  <dcterms:created xsi:type="dcterms:W3CDTF">2024-02-09T16:05:03Z</dcterms:created>
  <dcterms:modified xsi:type="dcterms:W3CDTF">2024-02-09T16:07:15Z</dcterms:modified>
</cp:coreProperties>
</file>