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5\13\"/>
    </mc:Choice>
  </mc:AlternateContent>
  <xr:revisionPtr revIDLastSave="0" documentId="8_{E6E51973-9FB8-4D14-A1A4-1C665C4C4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<sst xmlns="http://schemas.openxmlformats.org/spreadsheetml/2006/main" count="80" uniqueCount="69">
  <si>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</si>
  <si>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</si>
  <si>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</si>
  <si>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</si>
  <si>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</si>
  <si>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</si>
  <si>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</si>
  <si>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</si>
  <si>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</si>
  <si>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</si>
  <si>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</si>
  <si>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</si>
  <si>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</si>
  <si>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</si>
  <si>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</si>
  <si>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</si>
  <si>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</si>
  <si>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</si>
  <si>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</si>
  <si>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</si>
  <si>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</si>
  <si>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</si>
  <si>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</si>
  <si>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</si>
  <si>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</si>
  <si>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</si>
  <si>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</si>
  <si>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</si>
  <si>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</si>
  <si>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</si>
  <si>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</si>
  <si>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</si>
  <si>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</si>
  <si>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</si>
  <si>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</si>
  <si>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</si>
  <si>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</si>
  <si>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</si>
  <si>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</si>
  <si>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</si>
  <si>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</si>
  <si>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</si>
  <si>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</si>
  <si>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</si>
  <si>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</si>
  <si>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</si>
  <si>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</si>
  <si>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</si>
  <si>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</si>
  <si>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</si>
  <si>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</si>
  <si>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</si>
  <si>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</si>
  <si>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</si>
  <si>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</si>
  <si>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</si>
  <si>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</si>
  <si>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</si>
  <si>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</si>
  <si>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</si>
  <si>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</si>
  <si>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</si>
  <si>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</si>
  <si>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</si>
  <si>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</si>
  <si>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</si>
  <si>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</si>
  <si>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Coordinación de gestión de recursos y administración del IMPLANC MTY</t>
  </si>
  <si>
    <t>Durante el presente ejercicio no se presentaron declaraciones patrimoniales de servidores publicos adscritos a este sujeto obligado por lo que las filas "Tipo de Integrante del sujeto obligado", "Clave o nivel del puesto", "Denominación del puesto", "Denominación del cargo", "Nombre(s) del(la) servidor(a) público(a), "Primer apellido del(la) servidor(a) público(a)", "Segundo apellido del(la) servidor(a) público(a)", "Modalidad de la Declaración Patrimonial (catálogo)", "Hipervínculo a la versión pública Declaración de Situación Patrimonial", "Área(s) responsable(s) que genera(n), posee(n), publica(n) y actualizan la información"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</si>
</sst>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58.14062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65.75" x14ac:dyDescent="0.25">
      <c r="A8" s="5">
        <v>2024</v>
      </c>
      <c r="B8" s="6">
        <v>45292</v>
      </c>
      <c r="C8" s="6">
        <v>45322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" t="s">
        <v>67</v>
      </c>
      <c r="P8" s="6">
        <v>45322</v>
      </c>
      <c r="Q8" s="6">
        <v>45322</v>
      </c>
      <c r="R8" s="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2024-02-13T19:38:34Z</dcterms:created>
  <dcterms:modified xsi:type="dcterms:W3CDTF">2024-02-13T19:39:32Z</dcterms:modified>
</cp:coreProperties>
</file>