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<sst xmlns="http://schemas.openxmlformats.org/spreadsheetml/2006/main" count="61" uniqueCount="52">
  <si>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</si>
  <si>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</si>
  <si>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</si>
  <si>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</si>
  <si>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</si>
  <si>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</si>
  <si>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</si>
  <si>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</si>
  <si>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</si>
  <si>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</si>
  <si>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</si>
  <si>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</si>
  <si>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</si>
  <si>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</si>
  <si>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</si>
  <si>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</si>
  <si>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</si>
  <si>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</si>
  <si>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</si>
  <si>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</si>
  <si>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</si>
  <si>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</si>
  <si>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</si>
  <si>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</si>
  <si>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</si>
  <si>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</si>
  <si>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</si>
  <si>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</si>
  <si>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</si>
  <si>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</si>
  <si>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</si>
  <si>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</si>
  <si>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</si>
  <si>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</si>
  <si>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</si>
  <si>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</si>
  <si>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</si>
  <si>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</si>
  <si>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</si>
  <si>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</si>
  <si>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</si>
  <si>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</si>
  <si>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</si>
  <si>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</si>
  <si>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</si>
  <si>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</si>
  <si>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</si>
  <si>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</si>
  <si>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</si>
  <si>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</si>
  <si>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 DEL INSTITUTO DE LA JUVENTUD REGIA</t>
  </si>
  <si>
    <t xml:space="preserve">Las celdas "Tipo de recursos públicos", "Descripción de los recursos públicos", "Motivos por los cuales se entrega","Fecha de entrega", "Denominación del sindicato", "Hipervínculo al documento", "Hipervinculo al Programa", "Hipervínculo a programas con objetivos y metas", se encuentran vacias  en virtud de que el Instituto no entrega recursos publicos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</si>
</sst>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71.7265625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62.5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45322</v>
      </c>
      <c r="O8" s="3">
        <v>45322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2023-02-09T21:29:45Z</dcterms:created>
  <dcterms:modified xsi:type="dcterms:W3CDTF">2024-02-12T17:42:52Z</dcterms:modified>
</cp:coreProperties>
</file>