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showSheetTabs="0"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<sst xmlns="http://schemas.openxmlformats.org/spreadsheetml/2006/main" count="75" uniqueCount="59">
  <si>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</si>
  <si>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</si>
  <si>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</si>
  <si>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</si>
  <si>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</si>
  <si>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</si>
  <si>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</si>
  <si>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</si>
  <si>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</si>
  <si>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</si>
  <si>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</si>
  <si>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</si>
  <si>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</si>
  <si>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</si>
  <si>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</si>
  <si>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</si>
  <si>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</si>
  <si>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</si>
  <si>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</si>
  <si>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</si>
  <si>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</si>
  <si>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</si>
  <si>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</si>
  <si>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</si>
  <si>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</si>
  <si>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</si>
  <si>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</si>
  <si>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</si>
  <si>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</si>
  <si>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</si>
  <si>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</si>
  <si>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</si>
  <si>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</si>
  <si>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</si>
  <si>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</si>
  <si>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</si>
  <si>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</si>
  <si>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</si>
  <si>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</si>
  <si>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</si>
  <si>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</si>
  <si>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</si>
  <si>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</si>
  <si>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</si>
  <si>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</si>
  <si>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</si>
  <si>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</si>
  <si>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</si>
  <si>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</si>
  <si>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</si>
  <si>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</si>
  <si>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</si>
  <si>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</si>
  <si>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</si>
  <si>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Fideicomiso de Mantenimiento Monterrey</t>
  </si>
  <si>
    <t>En el mes de Enero, no se generó información correspondiente a la Fracción V, relativa a "Indicadores de interés público". Por esta razón, las celdas permanecen vacías, ya que los indicadores aún se encuentran en proceso de validación.</t>
  </si>
  <si>
    <t>En el mes de Febrero, no se generó información correspondiente a la Fracción V, relativa a "Indicadores de interés público". Por esta razón, las celdas permanecen vacías, ya que los indicadores aún se encuentran en proceso de validación.</t>
  </si>
  <si>
    <t>Derivado a que la información no es aplicable a este fideicomiso las celdas se encuentran vacías</t>
  </si>
  <si>
    <t xml:space="preserve">Derivado a que la información no es aplicable para este fideicomiso las celdas se encuentran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</si>
</sst>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2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6.5" thickBot="1" x14ac:dyDescent="0.3">
      <c r="A8" s="2">
        <v>2025</v>
      </c>
      <c r="B8" s="3">
        <v>45748</v>
      </c>
      <c r="C8" s="3">
        <v>45777</v>
      </c>
      <c r="D8" s="4"/>
      <c r="E8" s="5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54</v>
      </c>
      <c r="R8" s="3">
        <v>45777</v>
      </c>
      <c r="S8" t="s">
        <v>58</v>
      </c>
    </row>
    <row r="9" spans="1:19" ht="48" thickBot="1" x14ac:dyDescent="0.3">
      <c r="A9" s="2">
        <v>2025</v>
      </c>
      <c r="B9" s="3">
        <v>45717</v>
      </c>
      <c r="C9" s="3">
        <v>45747</v>
      </c>
      <c r="D9" s="4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6" t="s">
        <v>54</v>
      </c>
      <c r="R9" s="3">
        <v>45747</v>
      </c>
      <c r="S9" s="7" t="s">
        <v>57</v>
      </c>
    </row>
    <row r="10" spans="1:19" ht="16.5" thickBot="1" x14ac:dyDescent="0.3">
      <c r="A10" s="2">
        <v>2025</v>
      </c>
      <c r="B10" s="3">
        <v>45689</v>
      </c>
      <c r="C10" s="3">
        <v>45716</v>
      </c>
      <c r="D10" s="4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6" t="s">
        <v>54</v>
      </c>
      <c r="R10" s="3">
        <v>45716</v>
      </c>
      <c r="S10" s="8" t="s">
        <v>56</v>
      </c>
    </row>
    <row r="11" spans="1:19" ht="16.5" thickBot="1" x14ac:dyDescent="0.3">
      <c r="A11" s="2">
        <v>2025</v>
      </c>
      <c r="B11" s="3">
        <v>45658</v>
      </c>
      <c r="C11" s="3">
        <v>45688</v>
      </c>
      <c r="D11" s="4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6" t="s">
        <v>54</v>
      </c>
      <c r="R11" s="3">
        <v>45688</v>
      </c>
      <c r="S11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2024-04-08T17:45:35Z</dcterms:created>
  <dcterms:modified xsi:type="dcterms:W3CDTF">2025-06-09T17:12:53Z</dcterms:modified>
</cp:coreProperties>
</file>