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<sst xmlns="http://schemas.openxmlformats.org/spreadsheetml/2006/main" count="84" uniqueCount="67">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</sst>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95.42578125" customWidth="1"/>
    <col min="20" max="20" width="73.140625" bestFit="1" customWidth="1"/>
    <col min="21" max="21" width="20.140625" bestFit="1" customWidth="1"/>
    <col min="22" max="22" width="31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9.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2" t="s">
        <v>65</v>
      </c>
      <c r="U8" s="3">
        <v>45716</v>
      </c>
      <c r="V8" s="4" t="s">
        <v>66</v>
      </c>
    </row>
    <row r="9" spans="1:22" ht="49.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2" t="s">
        <v>65</v>
      </c>
      <c r="U9" s="3">
        <v>45688</v>
      </c>
      <c r="V9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2024-03-22T17:56:25Z</dcterms:created>
  <dcterms:modified xsi:type="dcterms:W3CDTF">2025-03-25T22:53:22Z</dcterms:modified>
</cp:coreProperties>
</file>