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<sst xmlns="http://schemas.openxmlformats.org/spreadsheetml/2006/main" count="94" uniqueCount="84">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</sst>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45716</v>
      </c>
      <c r="O8" s="5" t="s">
        <v>83</v>
      </c>
    </row>
    <row r="9" spans="1:15" ht="66.7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4" t="s">
        <v>82</v>
      </c>
      <c r="N9" s="3">
        <v>45688</v>
      </c>
      <c r="O9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2024-04-08T19:05:42Z</dcterms:created>
  <dcterms:modified xsi:type="dcterms:W3CDTF">2025-03-25T23:09:25Z</dcterms:modified>
</cp:coreProperties>
</file>