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<sst xmlns="http://schemas.openxmlformats.org/spreadsheetml/2006/main" count="83" uniqueCount="67">
  <si>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</si>
  <si>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</si>
  <si>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</si>
  <si>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</si>
  <si>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</si>
  <si>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</si>
  <si>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</si>
  <si>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</si>
  <si>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</si>
  <si>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</si>
  <si>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</si>
  <si>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</si>
  <si>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</si>
  <si>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</si>
  <si>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</si>
  <si>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</si>
  <si>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</si>
  <si>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</si>
  <si>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</si>
  <si>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</si>
  <si>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</si>
  <si>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</si>
  <si>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</si>
  <si>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</si>
  <si>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</si>
  <si>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</si>
  <si>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</si>
  <si>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</si>
  <si>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</si>
  <si>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</si>
  <si>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</si>
  <si>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</si>
  <si>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</si>
  <si>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</si>
  <si>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</si>
  <si>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</si>
  <si>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</si>
  <si>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</si>
  <si>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</si>
  <si>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</si>
  <si>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</si>
  <si>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</si>
  <si>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</si>
  <si>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</si>
  <si>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</si>
  <si>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</si>
  <si>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</si>
  <si>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</si>
  <si>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</si>
  <si>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</si>
  <si>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</si>
  <si>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</si>
  <si>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</si>
  <si>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</si>
  <si>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</si>
  <si>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</si>
  <si>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</si>
  <si>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</si>
  <si>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</si>
  <si>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</si>
  <si>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</si>
  <si>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</si>
  <si>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</si>
  <si>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</si>
  <si>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</si>
  <si>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Fideicomiso BP1718 denominado distrito Tec</t>
  </si>
  <si>
    <t>Durante este periodo, las personas Servidoras Públicas adscritas a este Sujeto Obligado presentarán  declaraciones patrimoniales en el mes de mayo, por la tanto la información se reportara en el mes de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</si>
</sst>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0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9.28515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ht="66.75" customHeight="1" x14ac:dyDescent="0.25">
      <c r="A8" s="2">
        <v>2025</v>
      </c>
      <c r="B8" s="3">
        <v>45748</v>
      </c>
      <c r="C8" s="3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65</v>
      </c>
      <c r="P8" s="3">
        <v>45777</v>
      </c>
      <c r="Q8" s="5" t="s">
        <v>66</v>
      </c>
    </row>
    <row r="9" spans="1:17" s="6" customFormat="1" ht="66.75" customHeight="1" x14ac:dyDescent="0.25">
      <c r="A9" s="2">
        <v>2025</v>
      </c>
      <c r="B9" s="3">
        <v>45717</v>
      </c>
      <c r="C9" s="3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" t="s">
        <v>65</v>
      </c>
      <c r="P9" s="3">
        <v>45747</v>
      </c>
      <c r="Q9" s="5" t="s">
        <v>66</v>
      </c>
    </row>
    <row r="10" spans="1:17" ht="66.75" customHeight="1" x14ac:dyDescent="0.25">
      <c r="A10" s="2">
        <v>2025</v>
      </c>
      <c r="B10" s="3">
        <v>45689</v>
      </c>
      <c r="C10" s="3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 t="s">
        <v>65</v>
      </c>
      <c r="P10" s="3">
        <v>45716</v>
      </c>
      <c r="Q10" s="5" t="s">
        <v>66</v>
      </c>
    </row>
    <row r="11" spans="1:17" ht="66.75" customHeight="1" x14ac:dyDescent="0.2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 t="s">
        <v>65</v>
      </c>
      <c r="P11" s="3">
        <v>45688</v>
      </c>
      <c r="Q11" s="5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M8:M203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2024-03-21T22:02:56Z</dcterms:created>
  <dcterms:modified xsi:type="dcterms:W3CDTF">2025-06-06T16:11:00Z</dcterms:modified>
</cp:coreProperties>
</file>