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<sst xmlns="http://schemas.openxmlformats.org/spreadsheetml/2006/main" count="112" uniqueCount="88">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</sst>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55.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 t="s">
        <v>86</v>
      </c>
      <c r="K8" s="4">
        <v>45777</v>
      </c>
      <c r="L8" s="5" t="s">
        <v>87</v>
      </c>
    </row>
    <row r="9" spans="1:12" s="6" customFormat="1" ht="55.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 t="s">
        <v>86</v>
      </c>
      <c r="K9" s="4">
        <v>45747</v>
      </c>
      <c r="L9" s="5" t="s">
        <v>87</v>
      </c>
    </row>
    <row r="10" spans="1:12" ht="55.5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 t="s">
        <v>86</v>
      </c>
      <c r="K10" s="4">
        <v>45716</v>
      </c>
      <c r="L10" s="5" t="s">
        <v>87</v>
      </c>
    </row>
    <row r="11" spans="1:12" ht="55.5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 t="s">
        <v>86</v>
      </c>
      <c r="K11" s="4">
        <v>45688</v>
      </c>
      <c r="L11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2024-03-21T22:17:13Z</dcterms:created>
  <dcterms:modified xsi:type="dcterms:W3CDTF">2025-06-06T16:36:56Z</dcterms:modified>
</cp:coreProperties>
</file>