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<sst xmlns="http://schemas.openxmlformats.org/spreadsheetml/2006/main" count="159" uniqueCount="116">
  <si>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</si>
  <si>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</si>
  <si>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</si>
  <si>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</si>
  <si>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</si>
  <si>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</si>
  <si>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</si>
  <si>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</si>
  <si>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</si>
  <si>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</si>
  <si>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</si>
  <si>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</si>
  <si>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</si>
  <si>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</si>
  <si>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</si>
  <si>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</si>
  <si>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</si>
  <si>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</si>
  <si>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</si>
  <si>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</si>
  <si>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</si>
  <si>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</si>
  <si>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</si>
  <si>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</si>
  <si>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</si>
  <si>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</si>
  <si>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</si>
  <si>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</si>
  <si>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</si>
  <si>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</si>
  <si>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</si>
  <si>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</si>
  <si>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</si>
  <si>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</si>
  <si>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</si>
  <si>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</si>
  <si>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</si>
  <si>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</si>
  <si>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</si>
  <si>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</si>
  <si>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</si>
  <si>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</si>
  <si>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</si>
  <si>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</si>
  <si>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</si>
  <si>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</si>
  <si>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</si>
  <si>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</si>
  <si>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</si>
  <si>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</si>
  <si>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</si>
  <si>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</si>
  <si>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</si>
  <si>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</si>
  <si>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</si>
  <si>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</si>
  <si>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</si>
  <si>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</si>
  <si>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</si>
  <si>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</si>
  <si>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</si>
  <si>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</si>
  <si>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</si>
  <si>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</si>
  <si>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</si>
  <si>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</si>
  <si>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</si>
  <si>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</si>
  <si>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</si>
  <si>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</si>
  <si>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</si>
  <si>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</si>
  <si>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</si>
  <si>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</si>
  <si>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</si>
  <si>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</si>
  <si>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</si>
  <si>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</si>
  <si>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</si>
  <si>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</si>
  <si>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</si>
  <si>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</si>
  <si>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</si>
  <si>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</si>
  <si>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</si>
  <si>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</si>
  <si>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</si>
  <si>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</si>
  <si>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</si>
  <si>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</si>
  <si>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</si>
  <si>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</si>
  <si>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</si>
  <si>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</si>
  <si>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</si>
  <si>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</si>
  <si>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</si>
  <si>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</si>
  <si>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</si>
  <si>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</si>
  <si>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</si>
  <si>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</si>
  <si>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</si>
  <si>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</si>
  <si>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</si>
  <si>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</si>
  <si>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</si>
  <si>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</si>
  <si>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</si>
  <si>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</si>
  <si>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</si>
  <si>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</si>
  <si>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</si>
  <si>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</si>
  <si>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Operativa del Fideicomiso BP1718 denominado Fideicomiso Distrito Tec</t>
  </si>
  <si>
    <t>No se generó información debido a que no se han recibido recomendaciones emitidas por parte de la Comisión Nacional de los Derechos Humanos (CNDH), por lo cual se encuentran celdas vacías, así como en la Tabla_407755.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</si>
</sst>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4.42578125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10" customFormat="1" ht="75" customHeight="1" x14ac:dyDescent="0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114</v>
      </c>
      <c r="AJ8" s="4">
        <v>45838</v>
      </c>
      <c r="AK8" s="6" t="s">
        <v>115</v>
      </c>
    </row>
    <row r="9" spans="1:37" s="9" customFormat="1" ht="75" customHeight="1" x14ac:dyDescent="0.2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5" t="s">
        <v>114</v>
      </c>
      <c r="AJ9" s="4">
        <v>45808</v>
      </c>
      <c r="AK9" s="6" t="s">
        <v>115</v>
      </c>
    </row>
    <row r="10" spans="1:37" s="8" customFormat="1" ht="75" customHeight="1" x14ac:dyDescent="0.2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5" t="s">
        <v>114</v>
      </c>
      <c r="AJ10" s="4">
        <v>45777</v>
      </c>
      <c r="AK10" s="6" t="s">
        <v>115</v>
      </c>
    </row>
    <row r="11" spans="1:37" s="7" customFormat="1" ht="75" customHeight="1" x14ac:dyDescent="0.2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5" t="s">
        <v>114</v>
      </c>
      <c r="AJ11" s="4">
        <v>45747</v>
      </c>
      <c r="AK11" s="6" t="s">
        <v>115</v>
      </c>
    </row>
    <row r="12" spans="1:37" ht="75" customHeight="1" x14ac:dyDescent="0.2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5" t="s">
        <v>114</v>
      </c>
      <c r="AJ12" s="4">
        <v>45716</v>
      </c>
      <c r="AK12" s="6" t="s">
        <v>115</v>
      </c>
    </row>
    <row r="13" spans="1:37" ht="75" customHeight="1" x14ac:dyDescent="0.2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5" t="s">
        <v>114</v>
      </c>
      <c r="AJ13" s="4">
        <v>45688</v>
      </c>
      <c r="AK13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>
      <formula1>Hidden_16</formula1>
    </dataValidation>
    <dataValidation type="list" allowBlank="1" showErrorMessage="1" sqref="K8:K205">
      <formula1>Hidden_210</formula1>
    </dataValidation>
    <dataValidation type="list" allowBlank="1" showErrorMessage="1" sqref="AE8:AE20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2024-04-08T18:59:18Z</dcterms:created>
  <dcterms:modified xsi:type="dcterms:W3CDTF">2025-07-29T18:04:45Z</dcterms:modified>
</cp:coreProperties>
</file>