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\OneDrive\Escritorio\SIPOT 2025\SIPOT DICIEMBRE 2025\CONTRALORIA DICIEMBRE 2025\"/>
    </mc:Choice>
  </mc:AlternateContent>
  <bookViews>
    <workbookView xWindow="0" yWindow="0" windowWidth="28800" windowHeight="1161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<sst xmlns="http://schemas.openxmlformats.org/spreadsheetml/2006/main" count="63" uniqueCount="52">
  <si>
    <t>51125</t>
  </si>
  <si>
    <t>TÍTULO</t>
  </si>
  <si>
    <t>NOMBRE CORTO</t>
  </si>
  <si>
    <t>DESCRIPCIÓN</t>
  </si>
  <si>
    <t>Relación de los servidores públicos comisionados</t>
  </si>
  <si>
    <t>NLA95FXLIX</t>
  </si>
  <si>
    <t>1</t>
  </si>
  <si>
    <t>4</t>
  </si>
  <si>
    <t>9</t>
  </si>
  <si>
    <t>2</t>
  </si>
  <si>
    <t>7</t>
  </si>
  <si>
    <t>13</t>
  </si>
  <si>
    <t>14</t>
  </si>
  <si>
    <t>473172</t>
  </si>
  <si>
    <t>473173</t>
  </si>
  <si>
    <t>473175</t>
  </si>
  <si>
    <t>473178</t>
  </si>
  <si>
    <t>473180</t>
  </si>
  <si>
    <t>473181</t>
  </si>
  <si>
    <t>473193</t>
  </si>
  <si>
    <t>473196</t>
  </si>
  <si>
    <t>473198</t>
  </si>
  <si>
    <t>473199</t>
  </si>
  <si>
    <t>473200</t>
  </si>
  <si>
    <t>473201</t>
  </si>
  <si>
    <t>473202</t>
  </si>
  <si>
    <t>473203</t>
  </si>
  <si>
    <t>473204</t>
  </si>
  <si>
    <t>473168</t>
  </si>
  <si>
    <t>473169</t>
  </si>
  <si>
    <t>Tabla Campos</t>
  </si>
  <si>
    <t>Ejercicio</t>
  </si>
  <si>
    <t>Fecha de inicio del periodo que se informa</t>
  </si>
  <si>
    <t>Fecha de término del periodo que se informa</t>
  </si>
  <si>
    <t>Nombre</t>
  </si>
  <si>
    <t>Dependencia o entidad que comisiona</t>
  </si>
  <si>
    <t>Puesto o cargo</t>
  </si>
  <si>
    <t>Sindicalizado</t>
  </si>
  <si>
    <t xml:space="preserve">Lugar y objeto del encargo o comisión </t>
  </si>
  <si>
    <t>Duración del encargo o comisión</t>
  </si>
  <si>
    <t>Fecha de inicio de la comisión</t>
  </si>
  <si>
    <t>Fecha de fin de la comisión</t>
  </si>
  <si>
    <t>Hipervínculo de autorización de la Comisión</t>
  </si>
  <si>
    <t>Superior jerárquico que autorizó la Comisión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</si>
  <si>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</si>
  <si>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</si>
  <si>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</si>
  <si>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</si>
  <si>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</si>
  <si>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</si>
  <si>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En el periodo que se informa no se genero información ello en virtud de que el Instituto no comisiono a ningún Servidor Publico</t>
  </si>
  <si>
    <t>Instituto Municipal de las Mujeres Regias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</si>
</sst>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B16" sqref="B16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33" bestFit="1" customWidth="1"/>
    <col min="6" max="6" width="13.28515625" bestFit="1" customWidth="1"/>
    <col min="7" max="7" width="11.85546875" bestFit="1" customWidth="1"/>
    <col min="8" max="8" width="33.42578125" bestFit="1" customWidth="1"/>
    <col min="9" max="9" width="28.28515625" bestFit="1" customWidth="1"/>
    <col min="10" max="10" width="26" bestFit="1" customWidth="1"/>
    <col min="11" max="11" width="23.7109375" bestFit="1" customWidth="1"/>
    <col min="12" max="12" width="37.7109375" bestFit="1" customWidth="1"/>
    <col min="13" max="13" width="38.140625" bestFit="1" customWidth="1"/>
    <col min="14" max="14" width="153.28515625" bestFit="1" customWidth="1"/>
    <col min="15" max="15" width="73.285156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7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7</v>
      </c>
      <c r="K4" t="s">
        <v>7</v>
      </c>
      <c r="L4" t="s">
        <v>10</v>
      </c>
      <c r="M4" t="s">
        <v>6</v>
      </c>
      <c r="N4" t="s">
        <v>7</v>
      </c>
      <c r="O4" t="s">
        <v>6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5" t="s">
        <v>30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s="4" customFormat="1" x14ac:dyDescent="0.25">
      <c r="A8" s="4">
        <v>2025</v>
      </c>
      <c r="B8" s="2">
        <v>45992</v>
      </c>
      <c r="C8" s="2">
        <v>46022</v>
      </c>
      <c r="O8" s="3" t="s">
        <v>51</v>
      </c>
      <c r="P8" s="2">
        <v>46022</v>
      </c>
      <c r="Q8" s="4" t="s">
        <v>50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Instituto Mujeres Regias</cp:lastModifiedBy>
  <dcterms:created xsi:type="dcterms:W3CDTF">2025-02-04T20:42:10Z</dcterms:created>
  <dcterms:modified xsi:type="dcterms:W3CDTF">2026-02-04T21:46:25Z</dcterms:modified>
</cp:coreProperties>
</file>