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<sst xmlns="http://schemas.openxmlformats.org/spreadsheetml/2006/main" count="94" uniqueCount="84">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</sst>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43.25" customWidth="1"/>
  </cols>
  <sheetData>
    <row r="1" spans="1:15" hidden="1">
      <c r="A1" t="s">
        <v>0</v>
      </c>
    </row>
    <row r="2" spans="1:15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5" t="s">
        <v>82</v>
      </c>
      <c r="N8" s="3">
        <v>45716</v>
      </c>
      <c r="O8" s="6" t="s">
        <v>83</v>
      </c>
    </row>
    <row r="9" spans="1:15" ht="76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5" t="s">
        <v>82</v>
      </c>
      <c r="N9" s="3">
        <v>45688</v>
      </c>
      <c r="O9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2025-02-06T19:52:09Z</dcterms:created>
  <dcterms:modified xsi:type="dcterms:W3CDTF">2025-04-14T17:27:04Z</dcterms:modified>
</cp:coreProperties>
</file>