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<sst xmlns="http://schemas.openxmlformats.org/spreadsheetml/2006/main" count="127" uniqueCount="84">
  <si>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</si>
  <si>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</si>
  <si>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</si>
  <si>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</si>
  <si>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</si>
  <si>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</si>
  <si>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</si>
  <si>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</si>
  <si>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</si>
  <si>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</si>
  <si>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</si>
  <si>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</si>
  <si>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</si>
  <si>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</si>
  <si>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</si>
  <si>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</si>
  <si>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</si>
  <si>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</si>
  <si>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</si>
  <si>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</si>
  <si>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</si>
  <si>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</si>
  <si>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</si>
  <si>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</si>
  <si>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</si>
  <si>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</si>
  <si>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</si>
  <si>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</si>
  <si>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</si>
  <si>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</si>
  <si>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</si>
  <si>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</si>
  <si>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</si>
  <si>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</si>
  <si>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</si>
  <si>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</si>
  <si>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</si>
  <si>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</si>
  <si>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</si>
  <si>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</si>
  <si>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</si>
  <si>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</si>
  <si>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</si>
  <si>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</si>
  <si>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</si>
  <si>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</si>
  <si>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</si>
  <si>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</si>
  <si>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</si>
  <si>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</si>
  <si>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</si>
  <si>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</si>
  <si>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</si>
  <si>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</si>
  <si>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</si>
  <si>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</si>
  <si>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</si>
  <si>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</si>
  <si>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</si>
  <si>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</si>
  <si>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</si>
  <si>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</si>
  <si>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</si>
  <si>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</si>
  <si>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</si>
  <si>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</si>
  <si>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</si>
  <si>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</si>
  <si>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</si>
  <si>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</si>
  <si>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</si>
  <si>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</si>
  <si>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</si>
  <si>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</si>
  <si>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</si>
  <si>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</si>
  <si>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</si>
  <si>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</si>
  <si>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</si>
  <si>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</si>
  <si>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</si>
  <si>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</si>
  <si>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virtud que El sujeto obligado en este período no generó sanciones administrativas a algún servidor público,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</si>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</sst>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A7" sqref="A7"/>
    </sheetView>
  </sheetViews>
  <sheetFormatPr baseColWidth="10" defaultColWidth="9.125" defaultRowHeight="12.75"/>
  <cols>
    <col min="1" max="1" width="8" style="6" bestFit="1" customWidth="1"/>
    <col min="2" max="2" width="36.375" style="6" bestFit="1" customWidth="1"/>
    <col min="3" max="3" width="38.625" style="6" bestFit="1" customWidth="1"/>
    <col min="4" max="4" width="36.625" style="6" bestFit="1" customWidth="1"/>
    <col min="5" max="5" width="40.25" style="6" bestFit="1" customWidth="1"/>
    <col min="6" max="6" width="42.125" style="6" bestFit="1" customWidth="1"/>
    <col min="7" max="7" width="58.125" style="6" bestFit="1" customWidth="1"/>
    <col min="8" max="8" width="21" style="6" bestFit="1" customWidth="1"/>
    <col min="9" max="9" width="126.75" style="6" bestFit="1" customWidth="1"/>
    <col min="10" max="10" width="21.25" style="6" bestFit="1" customWidth="1"/>
    <col min="11" max="11" width="59.75" style="6" bestFit="1" customWidth="1"/>
    <col min="12" max="12" width="14" style="6" bestFit="1" customWidth="1"/>
    <col min="13" max="13" width="24" style="6" bestFit="1" customWidth="1"/>
    <col min="14" max="14" width="38.125" style="6" bestFit="1" customWidth="1"/>
    <col min="15" max="15" width="20.875" style="6" bestFit="1" customWidth="1"/>
    <col min="16" max="16" width="20.125" style="6" bestFit="1" customWidth="1"/>
    <col min="17" max="17" width="43.75" style="6" bestFit="1" customWidth="1"/>
    <col min="18" max="18" width="17.625" style="6" bestFit="1" customWidth="1"/>
    <col min="19" max="19" width="37.75" style="6" bestFit="1" customWidth="1"/>
    <col min="20" max="20" width="32" style="6" bestFit="1" customWidth="1"/>
    <col min="21" max="21" width="32.75" style="6" bestFit="1" customWidth="1"/>
    <col min="22" max="22" width="53.875" style="6" bestFit="1" customWidth="1"/>
    <col min="23" max="23" width="58.25" style="6" bestFit="1" customWidth="1"/>
    <col min="24" max="24" width="48.125" style="6" bestFit="1" customWidth="1"/>
    <col min="25" max="25" width="73.375" style="6" bestFit="1" customWidth="1"/>
    <col min="26" max="26" width="33.375" style="6" bestFit="1" customWidth="1"/>
    <col min="27" max="27" width="43.25" style="6" bestFit="1" customWidth="1"/>
    <col min="28" max="28" width="43.125" style="6" bestFit="1" customWidth="1"/>
    <col min="29" max="29" width="73.125" style="6" bestFit="1" customWidth="1"/>
    <col min="30" max="30" width="20" style="6" bestFit="1" customWidth="1"/>
    <col min="31" max="31" width="57.25" style="6" customWidth="1"/>
    <col min="32" max="16384" width="9.125" style="6"/>
  </cols>
  <sheetData>
    <row r="1" spans="1:31" hidden="1">
      <c r="A1" s="6" t="s">
        <v>0</v>
      </c>
    </row>
    <row r="2" spans="1:3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10</v>
      </c>
      <c r="M4" s="6" t="s">
        <v>7</v>
      </c>
      <c r="N4" s="6" t="s">
        <v>9</v>
      </c>
      <c r="O4" s="6" t="s">
        <v>7</v>
      </c>
      <c r="P4" s="6" t="s">
        <v>7</v>
      </c>
      <c r="Q4" s="6" t="s">
        <v>8</v>
      </c>
      <c r="R4" s="6" t="s">
        <v>10</v>
      </c>
      <c r="S4" s="6" t="s">
        <v>7</v>
      </c>
      <c r="T4" s="6" t="s">
        <v>10</v>
      </c>
      <c r="U4" s="6" t="s">
        <v>10</v>
      </c>
      <c r="V4" s="6" t="s">
        <v>8</v>
      </c>
      <c r="W4" s="6" t="s">
        <v>8</v>
      </c>
      <c r="X4" s="6" t="s">
        <v>11</v>
      </c>
      <c r="Y4" s="6" t="s">
        <v>11</v>
      </c>
      <c r="Z4" s="6" t="s">
        <v>12</v>
      </c>
      <c r="AA4" s="6" t="s">
        <v>12</v>
      </c>
      <c r="AB4" s="6" t="s">
        <v>8</v>
      </c>
      <c r="AC4" s="6" t="s">
        <v>10</v>
      </c>
      <c r="AD4" s="6" t="s">
        <v>13</v>
      </c>
      <c r="AE4" s="6" t="s">
        <v>14</v>
      </c>
    </row>
    <row r="5" spans="1:31" hidden="1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</row>
    <row r="6" spans="1:31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>
      <c r="A8" s="3">
        <v>2025</v>
      </c>
      <c r="B8" s="4">
        <v>45962</v>
      </c>
      <c r="C8" s="4">
        <v>45991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2" t="s">
        <v>83</v>
      </c>
      <c r="AD8" s="4">
        <v>45991</v>
      </c>
      <c r="AE8" s="5" t="s">
        <v>82</v>
      </c>
    </row>
    <row r="9" spans="1:31" ht="25.5">
      <c r="A9" s="3">
        <v>2025</v>
      </c>
      <c r="B9" s="4">
        <v>45931</v>
      </c>
      <c r="C9" s="4">
        <v>45961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2" t="s">
        <v>83</v>
      </c>
      <c r="AD9" s="4">
        <v>45961</v>
      </c>
      <c r="AE9" s="5" t="s">
        <v>82</v>
      </c>
    </row>
    <row r="10" spans="1:31" ht="25.5">
      <c r="A10" s="3">
        <v>2025</v>
      </c>
      <c r="B10" s="4">
        <v>45901</v>
      </c>
      <c r="C10" s="4">
        <v>45930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 t="s">
        <v>83</v>
      </c>
      <c r="AD10" s="4">
        <v>45930</v>
      </c>
      <c r="AE10" s="5" t="s">
        <v>82</v>
      </c>
    </row>
    <row r="11" spans="1:31" ht="25.5">
      <c r="A11" s="3">
        <v>2025</v>
      </c>
      <c r="B11" s="4">
        <v>45870</v>
      </c>
      <c r="C11" s="4">
        <v>45900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2" t="s">
        <v>83</v>
      </c>
      <c r="AD11" s="4">
        <v>45900</v>
      </c>
      <c r="AE11" s="5" t="s">
        <v>82</v>
      </c>
    </row>
    <row r="12" spans="1:31" ht="25.5">
      <c r="A12" s="3">
        <v>2025</v>
      </c>
      <c r="B12" s="4">
        <v>45839</v>
      </c>
      <c r="C12" s="4">
        <v>45869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2" t="s">
        <v>83</v>
      </c>
      <c r="AD12" s="4">
        <v>45869</v>
      </c>
      <c r="AE12" s="5" t="s">
        <v>82</v>
      </c>
    </row>
    <row r="13" spans="1:31" ht="25.5">
      <c r="A13" s="3">
        <v>2025</v>
      </c>
      <c r="B13" s="4">
        <v>45809</v>
      </c>
      <c r="C13" s="4">
        <v>45838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" t="s">
        <v>83</v>
      </c>
      <c r="AD13" s="4">
        <v>45838</v>
      </c>
      <c r="AE13" s="5" t="s">
        <v>82</v>
      </c>
    </row>
    <row r="14" spans="1:31" ht="25.5">
      <c r="A14" s="3">
        <v>2025</v>
      </c>
      <c r="B14" s="4">
        <v>45778</v>
      </c>
      <c r="C14" s="4">
        <v>45808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2" t="s">
        <v>83</v>
      </c>
      <c r="AD14" s="4">
        <v>45808</v>
      </c>
      <c r="AE14" s="5" t="s">
        <v>82</v>
      </c>
    </row>
    <row r="15" spans="1:31" ht="25.5">
      <c r="A15" s="3">
        <v>2025</v>
      </c>
      <c r="B15" s="4">
        <v>45748</v>
      </c>
      <c r="C15" s="4">
        <v>45777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2" t="s">
        <v>83</v>
      </c>
      <c r="AD15" s="4">
        <v>45777</v>
      </c>
      <c r="AE15" s="5" t="s">
        <v>82</v>
      </c>
    </row>
    <row r="16" spans="1:31" ht="25.5">
      <c r="A16" s="3">
        <v>2025</v>
      </c>
      <c r="B16" s="4">
        <v>45717</v>
      </c>
      <c r="C16" s="4">
        <v>45747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 t="s">
        <v>83</v>
      </c>
      <c r="AD16" s="4">
        <v>45747</v>
      </c>
      <c r="AE16" s="5" t="s">
        <v>82</v>
      </c>
    </row>
    <row r="17" spans="1:31" ht="25.5">
      <c r="A17" s="3">
        <v>2025</v>
      </c>
      <c r="B17" s="4">
        <v>45689</v>
      </c>
      <c r="C17" s="4">
        <v>45716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2" t="s">
        <v>83</v>
      </c>
      <c r="AD17" s="4">
        <v>45716</v>
      </c>
      <c r="AE17" s="5" t="s">
        <v>82</v>
      </c>
    </row>
    <row r="18" spans="1:31" ht="25.5">
      <c r="A18" s="3">
        <v>2025</v>
      </c>
      <c r="B18" s="4">
        <v>45658</v>
      </c>
      <c r="C18" s="4">
        <v>45688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2" t="s">
        <v>83</v>
      </c>
      <c r="AD18" s="4">
        <v>45688</v>
      </c>
      <c r="AE1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1">
      <formula1>Hidden_16</formula1>
    </dataValidation>
    <dataValidation type="list" allowBlank="1" showErrorMessage="1" sqref="N8:N2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2025-02-06T19:49:32Z</dcterms:created>
  <dcterms:modified xsi:type="dcterms:W3CDTF">2026-01-15T19:53:46Z</dcterms:modified>
</cp:coreProperties>
</file>