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<sst xmlns="http://schemas.openxmlformats.org/spreadsheetml/2006/main" count="112" uniqueCount="84">
  <si>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</si>
  <si>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</si>
  <si>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</si>
  <si>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</si>
  <si>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</si>
  <si>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</si>
  <si>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</si>
  <si>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</si>
  <si>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</si>
  <si>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</si>
  <si>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</si>
  <si>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</si>
  <si>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</si>
  <si>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</si>
  <si>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</si>
  <si>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</si>
  <si>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</si>
  <si>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</si>
  <si>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</si>
  <si>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</si>
  <si>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</si>
  <si>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</si>
  <si>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</si>
  <si>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</si>
  <si>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</si>
  <si>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</si>
  <si>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</si>
  <si>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</si>
  <si>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</si>
  <si>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</si>
  <si>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</si>
  <si>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</si>
  <si>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</si>
  <si>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</si>
  <si>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</si>
  <si>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</si>
  <si>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</si>
  <si>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</si>
  <si>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</si>
  <si>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</si>
  <si>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</si>
  <si>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</si>
  <si>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</si>
  <si>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</si>
  <si>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</si>
  <si>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</si>
  <si>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</si>
  <si>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</si>
  <si>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</si>
  <si>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</si>
  <si>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</si>
  <si>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</si>
  <si>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</si>
  <si>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</si>
  <si>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</si>
  <si>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</si>
  <si>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</si>
  <si>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</si>
  <si>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</si>
  <si>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</si>
  <si>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</si>
  <si>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</si>
  <si>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</si>
  <si>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</si>
  <si>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</si>
  <si>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</si>
  <si>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</si>
  <si>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</si>
  <si>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</si>
  <si>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</si>
  <si>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</si>
  <si>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</si>
  <si>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</si>
  <si>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</si>
  <si>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</si>
  <si>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</si>
  <si>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</si>
  <si>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</si>
  <si>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</si>
  <si>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</si>
  <si>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</si>
  <si>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</si>
  <si>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Instituto Municipal de Planeación Urbana y Convivencia de Monterrey  no cuenta con recomendaciones emitidas por la Comisión Nacional de los Derechos Humanos y/o la Comisión Estatal de Derechos Humanos durante este periodo, por tal motivo se encuentran celdas vacías.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</si>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</sst>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43.25" customWidth="1"/>
  </cols>
  <sheetData>
    <row r="1" spans="1:15" hidden="1">
      <c r="A1" t="s">
        <v>0</v>
      </c>
    </row>
    <row r="2" spans="1:1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5" t="s">
        <v>83</v>
      </c>
      <c r="N8" s="7">
        <v>45991</v>
      </c>
      <c r="O8" s="6" t="s">
        <v>82</v>
      </c>
    </row>
    <row r="9" spans="1:15" ht="76.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4"/>
      <c r="M9" s="5" t="s">
        <v>83</v>
      </c>
      <c r="N9" s="7">
        <v>45961</v>
      </c>
      <c r="O9" s="6" t="s">
        <v>82</v>
      </c>
    </row>
    <row r="10" spans="1:15" ht="76.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5" t="s">
        <v>83</v>
      </c>
      <c r="N10" s="7">
        <v>45930</v>
      </c>
      <c r="O10" s="6" t="s">
        <v>82</v>
      </c>
    </row>
    <row r="11" spans="1:15" ht="76.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5" t="s">
        <v>83</v>
      </c>
      <c r="N11" s="7">
        <v>45900</v>
      </c>
      <c r="O11" s="6" t="s">
        <v>82</v>
      </c>
    </row>
    <row r="12" spans="1:15" ht="76.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5" t="s">
        <v>83</v>
      </c>
      <c r="N12" s="7">
        <v>45869</v>
      </c>
      <c r="O12" s="6" t="s">
        <v>82</v>
      </c>
    </row>
    <row r="13" spans="1:15" ht="76.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5" t="s">
        <v>83</v>
      </c>
      <c r="N13" s="7">
        <v>45838</v>
      </c>
      <c r="O13" s="6" t="s">
        <v>82</v>
      </c>
    </row>
    <row r="14" spans="1:15" ht="76.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5" t="s">
        <v>83</v>
      </c>
      <c r="N14" s="7">
        <v>45808</v>
      </c>
      <c r="O14" s="6" t="s">
        <v>82</v>
      </c>
    </row>
    <row r="15" spans="1:15" ht="76.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5" t="s">
        <v>83</v>
      </c>
      <c r="N15" s="3">
        <v>45777</v>
      </c>
      <c r="O15" s="6" t="s">
        <v>82</v>
      </c>
    </row>
    <row r="16" spans="1:15" ht="76.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5" t="s">
        <v>83</v>
      </c>
      <c r="N16" s="3">
        <v>45747</v>
      </c>
      <c r="O16" s="6" t="s">
        <v>82</v>
      </c>
    </row>
    <row r="17" spans="1:15" ht="76.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5" t="s">
        <v>83</v>
      </c>
      <c r="N17" s="3">
        <v>45716</v>
      </c>
      <c r="O17" s="6" t="s">
        <v>82</v>
      </c>
    </row>
    <row r="18" spans="1:15" ht="76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5" t="s">
        <v>83</v>
      </c>
      <c r="N18" s="3">
        <v>45688</v>
      </c>
      <c r="O1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2025-02-06T19:52:09Z</dcterms:created>
  <dcterms:modified xsi:type="dcterms:W3CDTF">2026-01-15T23:07:15Z</dcterms:modified>
</cp:coreProperties>
</file>