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6\10 Obra Pública\"/>
    </mc:Choice>
  </mc:AlternateContent>
  <xr:revisionPtr revIDLastSave="0" documentId="13_ncr:1_{013FBCC4-E989-4F16-BDBE-BB3D4A209A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<sst xmlns="http://schemas.openxmlformats.org/spreadsheetml/2006/main" count="85" uniqueCount="53">
  <si>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</si>
  <si>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</si>
  <si>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</si>
  <si>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</si>
  <si>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</si>
  <si>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</si>
  <si>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</si>
  <si>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</si>
  <si>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</si>
  <si>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</si>
  <si>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</si>
  <si>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</si>
  <si>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</si>
  <si>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</si>
  <si>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</si>
  <si>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</si>
  <si>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</si>
  <si>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</si>
  <si>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</si>
  <si>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</si>
  <si>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</si>
  <si>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</si>
  <si>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</si>
  <si>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</si>
  <si>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</si>
  <si>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</si>
  <si>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</si>
  <si>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</si>
  <si>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</si>
  <si>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</si>
  <si>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</si>
  <si>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</si>
  <si>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</si>
  <si>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</si>
  <si>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</si>
  <si>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</si>
  <si>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</si>
  <si>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</si>
  <si>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</si>
  <si>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</si>
  <si>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</si>
  <si>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</si>
  <si>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</si>
  <si>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</si>
  <si>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</si>
  <si>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</si>
  <si>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</si>
  <si>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</si>
  <si>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</si>
  <si>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</si>
  <si>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Unidad de Transparencia del IMPLANC MTY</t>
  </si>
  <si>
    <t>En virtud de que este sujeto obligado no realiza los trámites aquí descritos, conforme al capítulo segundo de la estructura orgánica de este instituto en el artículo 8 del Reglamento Orgánico es que aparecen columnas vacías.</t>
  </si>
  <si>
    <t xml:space="preserve">Coordinación de Planeación Urbana y Capital Ambiental del IMPLANC Monterrey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</si>
</sst>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8.54296875" bestFit="1" customWidth="1"/>
    <col min="5" max="5" width="23.36328125" bestFit="1" customWidth="1"/>
    <col min="6" max="6" width="19.6328125" bestFit="1" customWidth="1"/>
    <col min="7" max="7" width="30.08984375" bestFit="1" customWidth="1"/>
    <col min="8" max="8" width="22.453125" bestFit="1" customWidth="1"/>
    <col min="9" max="9" width="28" bestFit="1" customWidth="1"/>
    <col min="10" max="10" width="32.6328125" bestFit="1" customWidth="1"/>
    <col min="11" max="11" width="19.08984375" bestFit="1" customWidth="1"/>
    <col min="12" max="12" width="83.90625" bestFit="1" customWidth="1"/>
    <col min="13" max="13" width="78.6328125" bestFit="1" customWidth="1"/>
    <col min="14" max="14" width="153.453125" bestFit="1" customWidth="1"/>
    <col min="15" max="15" width="73.08984375" bestFit="1" customWidth="1"/>
    <col min="16" max="16" width="20.08984375" bestFit="1" customWidth="1"/>
    <col min="17" max="17" width="62.54296875" customWidth="1"/>
  </cols>
  <sheetData>
    <row r="1" spans="1:17" hidden="1" x14ac:dyDescent="0.35">
      <c r="A1" t="s">
        <v>0</v>
      </c>
    </row>
    <row r="2" spans="1:17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7.5" x14ac:dyDescent="0.35">
      <c r="A8" s="2">
        <v>2025</v>
      </c>
      <c r="B8" s="7">
        <v>45992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8" t="s">
        <v>52</v>
      </c>
      <c r="P8" s="7">
        <v>46022</v>
      </c>
      <c r="Q8" s="6" t="s">
        <v>51</v>
      </c>
    </row>
    <row r="9" spans="1:17" ht="37.5" x14ac:dyDescent="0.35">
      <c r="A9" s="2">
        <v>2025</v>
      </c>
      <c r="B9" s="7">
        <v>45962</v>
      </c>
      <c r="C9" s="7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3"/>
      <c r="O9" s="8" t="s">
        <v>52</v>
      </c>
      <c r="P9" s="7">
        <v>45991</v>
      </c>
      <c r="Q9" s="6" t="s">
        <v>51</v>
      </c>
    </row>
    <row r="10" spans="1:17" ht="37.5" x14ac:dyDescent="0.35">
      <c r="A10" s="2">
        <v>2025</v>
      </c>
      <c r="B10" s="7">
        <v>45931</v>
      </c>
      <c r="C10" s="7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3"/>
      <c r="O10" s="8" t="s">
        <v>52</v>
      </c>
      <c r="P10" s="7">
        <v>45961</v>
      </c>
      <c r="Q10" s="6" t="s">
        <v>51</v>
      </c>
    </row>
    <row r="11" spans="1:17" ht="37.5" x14ac:dyDescent="0.35">
      <c r="A11" s="2">
        <v>2025</v>
      </c>
      <c r="B11" s="7">
        <v>45901</v>
      </c>
      <c r="C11" s="7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3"/>
      <c r="O11" s="8" t="s">
        <v>52</v>
      </c>
      <c r="P11" s="7">
        <v>45930</v>
      </c>
      <c r="Q11" s="6" t="s">
        <v>51</v>
      </c>
    </row>
    <row r="12" spans="1:17" ht="37.5" x14ac:dyDescent="0.35">
      <c r="A12" s="2">
        <v>2025</v>
      </c>
      <c r="B12" s="7">
        <v>45870</v>
      </c>
      <c r="C12" s="7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8" t="s">
        <v>52</v>
      </c>
      <c r="P12" s="7">
        <v>45900</v>
      </c>
      <c r="Q12" s="6" t="s">
        <v>51</v>
      </c>
    </row>
    <row r="13" spans="1:17" ht="37.5" x14ac:dyDescent="0.35">
      <c r="A13" s="2">
        <v>2025</v>
      </c>
      <c r="B13" s="7">
        <v>45839</v>
      </c>
      <c r="C13" s="7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3"/>
      <c r="O13" s="8" t="s">
        <v>52</v>
      </c>
      <c r="P13" s="7">
        <v>45869</v>
      </c>
      <c r="Q13" s="6" t="s">
        <v>51</v>
      </c>
    </row>
    <row r="14" spans="1:17" ht="37.5" x14ac:dyDescent="0.35">
      <c r="A14" s="2">
        <v>2025</v>
      </c>
      <c r="B14" s="7">
        <v>45809</v>
      </c>
      <c r="C14" s="7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3"/>
      <c r="O14" s="8" t="s">
        <v>52</v>
      </c>
      <c r="P14" s="7">
        <v>45838</v>
      </c>
      <c r="Q14" s="6" t="s">
        <v>51</v>
      </c>
    </row>
    <row r="15" spans="1:17" ht="37.5" x14ac:dyDescent="0.35">
      <c r="A15" s="2">
        <v>2025</v>
      </c>
      <c r="B15" s="7">
        <v>45778</v>
      </c>
      <c r="C15" s="7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3"/>
      <c r="O15" s="8" t="s">
        <v>52</v>
      </c>
      <c r="P15" s="7">
        <v>45808</v>
      </c>
      <c r="Q15" s="6" t="s">
        <v>51</v>
      </c>
    </row>
    <row r="16" spans="1:17" ht="37.5" x14ac:dyDescent="0.35">
      <c r="A16" s="2">
        <v>2025</v>
      </c>
      <c r="B16" s="7">
        <v>45748</v>
      </c>
      <c r="C16" s="7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3"/>
      <c r="O16" s="5" t="s">
        <v>50</v>
      </c>
      <c r="P16" s="7">
        <v>45777</v>
      </c>
      <c r="Q16" s="6" t="s">
        <v>51</v>
      </c>
    </row>
    <row r="17" spans="1:17" ht="37.5" x14ac:dyDescent="0.35">
      <c r="A17" s="2">
        <v>2025</v>
      </c>
      <c r="B17" s="7">
        <v>45717</v>
      </c>
      <c r="C17" s="7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3"/>
      <c r="O17" s="5" t="s">
        <v>50</v>
      </c>
      <c r="P17" s="7">
        <v>45747</v>
      </c>
      <c r="Q17" s="6" t="s">
        <v>51</v>
      </c>
    </row>
    <row r="18" spans="1:17" ht="37.5" x14ac:dyDescent="0.35">
      <c r="A18" s="2">
        <v>2025</v>
      </c>
      <c r="B18" s="7">
        <v>45689</v>
      </c>
      <c r="C18" s="7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3"/>
      <c r="O18" s="5" t="s">
        <v>50</v>
      </c>
      <c r="P18" s="7">
        <v>45716</v>
      </c>
      <c r="Q18" s="6" t="s">
        <v>51</v>
      </c>
    </row>
    <row r="19" spans="1:17" ht="37.5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3"/>
      <c r="O19" s="5" t="s">
        <v>50</v>
      </c>
      <c r="P19" s="3">
        <v>45688</v>
      </c>
      <c r="Q19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1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2025-02-06T19:55:34Z</dcterms:created>
  <dcterms:modified xsi:type="dcterms:W3CDTF">2026-01-30T21:41:57Z</dcterms:modified>
</cp:coreProperties>
</file>