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<sst xmlns="http://schemas.openxmlformats.org/spreadsheetml/2006/main" count="119" uniqueCount="96">
  <si>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</si>
  <si>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</si>
  <si>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</si>
  <si>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</si>
  <si>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</si>
  <si>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</si>
  <si>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</si>
  <si>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</si>
  <si>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</si>
  <si>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</si>
  <si>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</si>
  <si>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</si>
  <si>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</si>
  <si>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</si>
  <si>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</si>
  <si>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</si>
  <si>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</si>
  <si>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</si>
  <si>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</si>
  <si>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</si>
  <si>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</si>
  <si>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</si>
  <si>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</si>
  <si>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</si>
  <si>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</si>
  <si>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</si>
  <si>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</si>
  <si>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</si>
  <si>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</si>
  <si>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</si>
  <si>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</si>
  <si>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</si>
  <si>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</si>
  <si>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</si>
  <si>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</si>
  <si>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</si>
  <si>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</si>
  <si>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</si>
  <si>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</si>
  <si>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</si>
  <si>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</si>
  <si>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</si>
  <si>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</si>
  <si>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</si>
  <si>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</si>
  <si>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</si>
  <si>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</si>
  <si>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</si>
  <si>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</si>
  <si>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</si>
  <si>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</si>
  <si>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</si>
  <si>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</si>
  <si>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</si>
  <si>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</si>
  <si>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</si>
  <si>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</si>
  <si>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</si>
  <si>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</si>
  <si>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</si>
  <si>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</si>
  <si>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</si>
  <si>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</si>
  <si>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</si>
  <si>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</si>
  <si>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</si>
  <si>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</si>
  <si>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</si>
  <si>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</si>
  <si>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</si>
  <si>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</si>
  <si>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</si>
  <si>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</si>
  <si>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</si>
  <si>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</si>
  <si>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</si>
  <si>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</si>
  <si>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</si>
  <si>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</si>
  <si>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</si>
  <si>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</si>
  <si>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</si>
  <si>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</si>
  <si>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</si>
  <si>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</si>
  <si>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</si>
  <si>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</si>
  <si>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</si>
  <si>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</si>
  <si>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</si>
  <si>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Medico de Barrio</t>
  </si>
  <si>
    <t>RODRIGUEZ</t>
  </si>
  <si>
    <t>TORRES</t>
  </si>
  <si>
    <t xml:space="preserve">ROSARIO GIRMALDO </t>
  </si>
  <si>
    <t xml:space="preserve">MEDICO DE BARRIO </t>
  </si>
  <si>
    <t xml:space="preserve">VISITA DOMICILIARIA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</si>
</sst>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0">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14" fontId="5"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Fill="1" applyBorder="1" applyAlignment="1">
      <alignment horizontal="center" vertical="center"/>
    </xf>
    <xf numFmtId="0" fontId="6" fillId="0" borderId="0" xfId="0" applyFont="1" applyFill="1" applyBorder="1" applyAlignment="1">
      <alignment horizontal="center"/>
    </xf>
    <xf numFmtId="0" fontId="5" fillId="0" borderId="0" xfId="0" applyFont="1" applyFill="1" applyBorder="1" applyAlignment="1">
      <alignment horizontal="center"/>
    </xf>
    <xf numFmtId="14" fontId="6" fillId="0" borderId="0" xfId="0" applyNumberFormat="1" applyFont="1" applyFill="1" applyBorder="1" applyAlignment="1">
      <alignment horizontal="center"/>
    </xf>
    <xf numFmtId="0" fontId="5" fillId="0" borderId="0"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2" t="s">
        <v>27</v>
      </c>
      <c r="B6" s="13"/>
      <c r="C6" s="13"/>
      <c r="D6" s="13"/>
      <c r="E6" s="13"/>
      <c r="F6" s="13"/>
      <c r="G6" s="13"/>
      <c r="H6" s="13"/>
      <c r="I6" s="13"/>
      <c r="J6" s="13"/>
      <c r="K6" s="13"/>
      <c r="L6" s="1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46113</v>
      </c>
      <c r="C8" s="4">
        <v>46142</v>
      </c>
      <c r="D8" s="3" t="s">
        <v>41</v>
      </c>
      <c r="E8" s="3" t="s">
        <v>43</v>
      </c>
      <c r="F8" s="5" t="s">
        <v>88</v>
      </c>
      <c r="G8" s="3" t="s">
        <v>90</v>
      </c>
      <c r="H8" s="6">
        <v>2</v>
      </c>
      <c r="J8" s="8" t="s">
        <v>87</v>
      </c>
      <c r="K8" s="9">
        <v>46142</v>
      </c>
      <c r="L8" s="10" t="s">
        <v>89</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4"/>
  <sheetViews>
    <sheetView topLeftCell="A3" workbookViewId="0">
      <selection activeCell="A4" sqref="A4"/>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9" customFormat="1" ht="13.5" x14ac:dyDescent="0.25">
      <c r="A4" s="15">
        <v>2</v>
      </c>
      <c r="B4" s="16" t="s">
        <v>93</v>
      </c>
      <c r="C4" s="17" t="s">
        <v>92</v>
      </c>
      <c r="D4" s="17" t="s">
        <v>91</v>
      </c>
      <c r="E4" s="17" t="s">
        <v>94</v>
      </c>
      <c r="F4" s="17" t="s">
        <v>73</v>
      </c>
      <c r="G4" s="17" t="s">
        <v>85</v>
      </c>
      <c r="H4" s="18">
        <v>46122</v>
      </c>
      <c r="I4" s="17" t="s">
        <v>95</v>
      </c>
      <c r="J4" s="17">
        <v>1</v>
      </c>
      <c r="K4" s="17" t="s">
        <v>86</v>
      </c>
      <c r="L4" s="17">
        <v>75</v>
      </c>
      <c r="M4" s="17" t="s">
        <v>73</v>
      </c>
    </row>
    <row r="5" spans="1:13" s="6" customFormat="1" ht="13.5" x14ac:dyDescent="0.25">
      <c r="H5" s="11"/>
    </row>
    <row r="6" spans="1:13" s="6" customFormat="1" ht="13.5" x14ac:dyDescent="0.25">
      <c r="H6" s="11"/>
    </row>
    <row r="7" spans="1:13" s="6" customFormat="1" ht="13.5" x14ac:dyDescent="0.25">
      <c r="H7" s="11"/>
    </row>
    <row r="8" spans="1:13" s="6" customFormat="1" ht="13.5" x14ac:dyDescent="0.25">
      <c r="H8" s="11"/>
    </row>
    <row r="9" spans="1:13" s="6" customFormat="1" ht="13.5" x14ac:dyDescent="0.25">
      <c r="H9" s="11"/>
    </row>
    <row r="10" spans="1:13" s="6" customFormat="1" ht="13.5" x14ac:dyDescent="0.25">
      <c r="H10" s="11"/>
    </row>
    <row r="11" spans="1:13" s="6" customFormat="1" ht="13.5" x14ac:dyDescent="0.25">
      <c r="H11" s="11"/>
    </row>
    <row r="12" spans="1:13" s="6" customFormat="1" ht="13.5" x14ac:dyDescent="0.25">
      <c r="H12" s="11"/>
    </row>
    <row r="13" spans="1:13" s="6" customFormat="1" ht="13.5" x14ac:dyDescent="0.25">
      <c r="H13" s="11"/>
    </row>
    <row r="14" spans="1:13" s="6" customFormat="1" ht="13.5" x14ac:dyDescent="0.25">
      <c r="H14" s="11"/>
    </row>
    <row r="15" spans="1:13" s="6" customFormat="1" ht="13.5" x14ac:dyDescent="0.25">
      <c r="H15" s="11"/>
    </row>
    <row r="16" spans="1:13" s="6" customFormat="1" ht="13.5" x14ac:dyDescent="0.25">
      <c r="H16" s="11"/>
    </row>
    <row r="17" spans="8:8" s="6" customFormat="1" ht="13.5" x14ac:dyDescent="0.25">
      <c r="H17" s="11"/>
    </row>
    <row r="18" spans="8:8" s="6" customFormat="1" ht="13.5" x14ac:dyDescent="0.25">
      <c r="H18" s="11"/>
    </row>
    <row r="19" spans="8:8" s="6" customFormat="1" ht="13.5" x14ac:dyDescent="0.25">
      <c r="H19" s="11"/>
    </row>
    <row r="20" spans="8:8" s="6" customFormat="1" ht="13.5" x14ac:dyDescent="0.25">
      <c r="H20" s="11"/>
    </row>
    <row r="21" spans="8:8" s="6" customFormat="1" ht="13.5" x14ac:dyDescent="0.25">
      <c r="H21" s="11"/>
    </row>
    <row r="22" spans="8:8" s="6" customFormat="1" ht="13.5" x14ac:dyDescent="0.25">
      <c r="H22" s="11"/>
    </row>
    <row r="23" spans="8:8" s="6" customFormat="1" ht="13.5" x14ac:dyDescent="0.25">
      <c r="H23" s="11"/>
    </row>
    <row r="24" spans="8:8" s="6" customFormat="1" ht="13.5" x14ac:dyDescent="0.25">
      <c r="H24" s="11"/>
    </row>
    <row r="25" spans="8:8" s="6" customFormat="1" ht="13.5" x14ac:dyDescent="0.25">
      <c r="H25" s="11"/>
    </row>
    <row r="26" spans="8:8" s="6" customFormat="1" ht="13.5" x14ac:dyDescent="0.25">
      <c r="H26" s="11"/>
    </row>
    <row r="27" spans="8:8" s="6" customFormat="1" ht="13.5" x14ac:dyDescent="0.25">
      <c r="H27" s="11"/>
    </row>
    <row r="28" spans="8:8" s="6" customFormat="1" ht="13.5" x14ac:dyDescent="0.25">
      <c r="H28" s="11"/>
    </row>
    <row r="29" spans="8:8" s="6" customFormat="1" ht="13.5" x14ac:dyDescent="0.25">
      <c r="H29" s="11"/>
    </row>
    <row r="30" spans="8:8" s="6" customFormat="1" ht="13.5" x14ac:dyDescent="0.25">
      <c r="H30" s="11"/>
    </row>
    <row r="31" spans="8:8" s="6" customFormat="1" ht="13.5" x14ac:dyDescent="0.25">
      <c r="H31" s="11"/>
    </row>
    <row r="32" spans="8:8" s="6" customFormat="1" ht="13.5" x14ac:dyDescent="0.25">
      <c r="H32" s="11"/>
    </row>
    <row r="33" spans="8:8" s="6" customFormat="1" ht="13.5" x14ac:dyDescent="0.25">
      <c r="H33" s="11"/>
    </row>
    <row r="34" spans="8:8" s="6" customFormat="1" ht="13.5" x14ac:dyDescent="0.25">
      <c r="H34" s="11"/>
    </row>
    <row r="35" spans="8:8" s="6" customFormat="1" ht="13.5" x14ac:dyDescent="0.25">
      <c r="H35" s="11"/>
    </row>
    <row r="36" spans="8:8" s="6" customFormat="1" ht="13.5" x14ac:dyDescent="0.25">
      <c r="H36" s="11"/>
    </row>
    <row r="37" spans="8:8" s="6" customFormat="1" ht="13.5" x14ac:dyDescent="0.25">
      <c r="H37" s="11"/>
    </row>
    <row r="38" spans="8:8" s="6" customFormat="1" ht="13.5" x14ac:dyDescent="0.25">
      <c r="H38" s="11"/>
    </row>
    <row r="39" spans="8:8" s="6" customFormat="1" ht="13.5" x14ac:dyDescent="0.25">
      <c r="H39" s="11"/>
    </row>
    <row r="40" spans="8:8" s="6" customFormat="1" ht="13.5" x14ac:dyDescent="0.25">
      <c r="H40" s="11"/>
    </row>
    <row r="41" spans="8:8" s="6" customFormat="1" ht="13.5" x14ac:dyDescent="0.25">
      <c r="H41" s="11"/>
    </row>
    <row r="42" spans="8:8" s="6" customFormat="1" ht="13.5" x14ac:dyDescent="0.25">
      <c r="H42" s="11"/>
    </row>
    <row r="43" spans="8:8" s="6" customFormat="1" ht="13.5" x14ac:dyDescent="0.25">
      <c r="H43" s="11"/>
    </row>
    <row r="44" spans="8:8" s="6" customFormat="1" ht="13.5" x14ac:dyDescent="0.25">
      <c r="H44" s="11"/>
    </row>
    <row r="45" spans="8:8" s="6" customFormat="1" ht="13.5" x14ac:dyDescent="0.25">
      <c r="H45" s="11"/>
    </row>
    <row r="46" spans="8:8" s="6" customFormat="1" ht="13.5" x14ac:dyDescent="0.25">
      <c r="H46" s="11"/>
    </row>
    <row r="47" spans="8:8" s="6" customFormat="1" ht="13.5" x14ac:dyDescent="0.25">
      <c r="H47" s="11"/>
    </row>
    <row r="48" spans="8:8" s="6" customFormat="1" ht="13.5" x14ac:dyDescent="0.25">
      <c r="H48" s="11"/>
    </row>
    <row r="49" spans="8:8" s="6" customFormat="1" ht="13.5" x14ac:dyDescent="0.25">
      <c r="H49" s="11"/>
    </row>
    <row r="50" spans="8:8" s="6" customFormat="1" ht="13.5" x14ac:dyDescent="0.25">
      <c r="H50" s="11"/>
    </row>
    <row r="51" spans="8:8" s="6" customFormat="1" ht="13.5" x14ac:dyDescent="0.25">
      <c r="H51" s="11"/>
    </row>
    <row r="52" spans="8:8" s="6" customFormat="1" ht="13.5" x14ac:dyDescent="0.25">
      <c r="H52" s="11"/>
    </row>
    <row r="53" spans="8:8" s="6" customFormat="1" ht="13.5" x14ac:dyDescent="0.25">
      <c r="H53" s="11"/>
    </row>
    <row r="54" spans="8:8" s="6" customFormat="1" ht="13.5" x14ac:dyDescent="0.25">
      <c r="H54" s="11"/>
    </row>
    <row r="55" spans="8:8" s="6" customFormat="1" ht="13.5" x14ac:dyDescent="0.25">
      <c r="H55" s="11"/>
    </row>
    <row r="56" spans="8:8" s="6" customFormat="1" ht="13.5" x14ac:dyDescent="0.25">
      <c r="H56" s="11"/>
    </row>
    <row r="57" spans="8:8" s="6" customFormat="1" ht="13.5" x14ac:dyDescent="0.25">
      <c r="H57" s="11"/>
    </row>
    <row r="58" spans="8:8" s="6" customFormat="1" ht="13.5" x14ac:dyDescent="0.25">
      <c r="H58" s="11"/>
    </row>
    <row r="59" spans="8:8" s="6" customFormat="1" ht="13.5" x14ac:dyDescent="0.25">
      <c r="H59" s="11"/>
    </row>
    <row r="60" spans="8:8" s="6" customFormat="1" ht="13.5" x14ac:dyDescent="0.25">
      <c r="H60" s="11"/>
    </row>
    <row r="61" spans="8:8" s="6" customFormat="1" ht="13.5" x14ac:dyDescent="0.25">
      <c r="H61" s="11"/>
    </row>
    <row r="62" spans="8:8" s="6" customFormat="1" ht="13.5" x14ac:dyDescent="0.25">
      <c r="H62" s="11"/>
    </row>
    <row r="63" spans="8:8" s="6" customFormat="1" ht="13.5" x14ac:dyDescent="0.25">
      <c r="H63" s="11"/>
    </row>
    <row r="64" spans="8:8" s="6" customFormat="1" ht="13.5" x14ac:dyDescent="0.25">
      <c r="H64" s="11"/>
    </row>
    <row r="65" spans="8:8" s="6" customFormat="1" ht="13.5" x14ac:dyDescent="0.25">
      <c r="H65" s="11"/>
    </row>
    <row r="66" spans="8:8" s="6" customFormat="1" ht="13.5" x14ac:dyDescent="0.25">
      <c r="H66" s="11"/>
    </row>
    <row r="67" spans="8:8" s="6" customFormat="1" ht="13.5" x14ac:dyDescent="0.25">
      <c r="H67" s="11"/>
    </row>
    <row r="68" spans="8:8" s="6" customFormat="1" ht="13.5" x14ac:dyDescent="0.25">
      <c r="H68" s="11"/>
    </row>
    <row r="69" spans="8:8" s="6" customFormat="1" ht="13.5" x14ac:dyDescent="0.25">
      <c r="H69" s="11"/>
    </row>
    <row r="70" spans="8:8" s="6" customFormat="1" ht="13.5" x14ac:dyDescent="0.25">
      <c r="H70" s="11"/>
    </row>
    <row r="71" spans="8:8" s="6" customFormat="1" ht="13.5" x14ac:dyDescent="0.25">
      <c r="H71" s="11"/>
    </row>
    <row r="72" spans="8:8" s="6" customFormat="1" ht="13.5" x14ac:dyDescent="0.25">
      <c r="H72" s="11"/>
    </row>
    <row r="73" spans="8:8" s="6" customFormat="1" ht="13.5" x14ac:dyDescent="0.25">
      <c r="H73" s="11"/>
    </row>
    <row r="74" spans="8:8" s="6" customFormat="1" ht="13.5" x14ac:dyDescent="0.25">
      <c r="H74" s="11"/>
    </row>
    <row r="75" spans="8:8" s="6" customFormat="1" ht="13.5" x14ac:dyDescent="0.25">
      <c r="H75" s="11"/>
    </row>
    <row r="76" spans="8:8" s="6" customFormat="1" ht="13.5" x14ac:dyDescent="0.25">
      <c r="H76" s="11"/>
    </row>
    <row r="77" spans="8:8" s="6" customFormat="1" ht="13.5" x14ac:dyDescent="0.25">
      <c r="H77" s="11"/>
    </row>
    <row r="78" spans="8:8" s="6" customFormat="1" ht="13.5" x14ac:dyDescent="0.25">
      <c r="H78" s="11"/>
    </row>
    <row r="79" spans="8:8" s="6" customFormat="1" ht="13.5" x14ac:dyDescent="0.25">
      <c r="H79" s="11"/>
    </row>
    <row r="80" spans="8:8" s="6" customFormat="1" ht="13.5" x14ac:dyDescent="0.25">
      <c r="H80" s="11"/>
    </row>
    <row r="81" spans="8:8" s="6" customFormat="1" ht="13.5" x14ac:dyDescent="0.25">
      <c r="H81" s="11"/>
    </row>
    <row r="82" spans="8:8" s="6" customFormat="1" ht="13.5" x14ac:dyDescent="0.25">
      <c r="H82" s="11"/>
    </row>
    <row r="83" spans="8:8" s="6" customFormat="1" ht="13.5" x14ac:dyDescent="0.25">
      <c r="H83" s="11"/>
    </row>
    <row r="84" spans="8:8" s="6" customFormat="1" ht="13.5" x14ac:dyDescent="0.25">
      <c r="H84" s="11"/>
    </row>
    <row r="85" spans="8:8" s="6" customFormat="1" ht="13.5" x14ac:dyDescent="0.25">
      <c r="H85" s="11"/>
    </row>
    <row r="86" spans="8:8" s="6" customFormat="1" ht="13.5" x14ac:dyDescent="0.25">
      <c r="H86" s="11"/>
    </row>
    <row r="87" spans="8:8" s="6" customFormat="1" ht="13.5" x14ac:dyDescent="0.25">
      <c r="H87" s="11"/>
    </row>
    <row r="88" spans="8:8" s="6" customFormat="1" ht="13.5" x14ac:dyDescent="0.25">
      <c r="H88" s="11"/>
    </row>
    <row r="89" spans="8:8" s="6" customFormat="1" ht="13.5" x14ac:dyDescent="0.25">
      <c r="H89" s="11"/>
    </row>
    <row r="90" spans="8:8" s="6" customFormat="1" ht="13.5" x14ac:dyDescent="0.25">
      <c r="H90" s="11"/>
    </row>
    <row r="91" spans="8:8" s="6" customFormat="1" ht="13.5" x14ac:dyDescent="0.25">
      <c r="H91" s="11"/>
    </row>
    <row r="92" spans="8:8" s="6" customFormat="1" ht="13.5" x14ac:dyDescent="0.25">
      <c r="H92" s="11"/>
    </row>
    <row r="93" spans="8:8" s="6" customFormat="1" ht="13.5" x14ac:dyDescent="0.25">
      <c r="H93" s="11"/>
    </row>
    <row r="94" spans="8:8" s="6" customFormat="1" ht="13.5" x14ac:dyDescent="0.25">
      <c r="H94" s="11"/>
    </row>
    <row r="95" spans="8:8" s="6" customFormat="1" ht="13.5" x14ac:dyDescent="0.25">
      <c r="H95" s="11"/>
    </row>
    <row r="96" spans="8:8" s="6" customFormat="1" ht="13.5" x14ac:dyDescent="0.25">
      <c r="H96" s="11"/>
    </row>
    <row r="97" spans="8:8" s="6" customFormat="1" ht="13.5" x14ac:dyDescent="0.25">
      <c r="H97" s="11"/>
    </row>
    <row r="98" spans="8:8" s="6" customFormat="1" ht="13.5" x14ac:dyDescent="0.25">
      <c r="H98" s="11"/>
    </row>
    <row r="99" spans="8:8" s="6" customFormat="1" ht="13.5" x14ac:dyDescent="0.25">
      <c r="H99" s="11"/>
    </row>
    <row r="100" spans="8:8" s="6" customFormat="1" ht="13.5" x14ac:dyDescent="0.25">
      <c r="H100" s="11"/>
    </row>
    <row r="101" spans="8:8" s="6" customFormat="1" ht="13.5" x14ac:dyDescent="0.25">
      <c r="H101" s="11"/>
    </row>
    <row r="102" spans="8:8" s="6" customFormat="1" ht="13.5" x14ac:dyDescent="0.25">
      <c r="H102" s="11"/>
    </row>
    <row r="103" spans="8:8" s="6" customFormat="1" ht="13.5" x14ac:dyDescent="0.25">
      <c r="H103" s="11"/>
    </row>
    <row r="104" spans="8:8" s="6" customFormat="1" ht="13.5" x14ac:dyDescent="0.25">
      <c r="H104" s="11"/>
    </row>
    <row r="105" spans="8:8" s="6" customFormat="1" ht="13.5" x14ac:dyDescent="0.25">
      <c r="H105" s="11"/>
    </row>
    <row r="106" spans="8:8" s="6" customFormat="1" ht="13.5" x14ac:dyDescent="0.25">
      <c r="H106" s="11"/>
    </row>
    <row r="107" spans="8:8" s="6" customFormat="1" ht="13.5" x14ac:dyDescent="0.25">
      <c r="H107" s="11"/>
    </row>
    <row r="108" spans="8:8" s="6" customFormat="1" ht="13.5" x14ac:dyDescent="0.25">
      <c r="H108" s="11"/>
    </row>
    <row r="109" spans="8:8" s="6" customFormat="1" ht="13.5" x14ac:dyDescent="0.25">
      <c r="H109" s="11"/>
    </row>
    <row r="110" spans="8:8" s="6" customFormat="1" ht="13.5" x14ac:dyDescent="0.25">
      <c r="H110" s="11"/>
    </row>
    <row r="111" spans="8:8" s="6" customFormat="1" ht="13.5" x14ac:dyDescent="0.25">
      <c r="H111" s="11"/>
    </row>
    <row r="112" spans="8:8" s="6" customFormat="1" ht="13.5" x14ac:dyDescent="0.25">
      <c r="H112" s="11"/>
    </row>
    <row r="113" spans="8:8" s="6" customFormat="1" ht="13.5" x14ac:dyDescent="0.25">
      <c r="H113" s="11"/>
    </row>
    <row r="114" spans="8:8" s="6" customFormat="1" ht="13.5" x14ac:dyDescent="0.25">
      <c r="H114" s="11"/>
    </row>
    <row r="115" spans="8:8" s="6" customFormat="1" ht="13.5" x14ac:dyDescent="0.25">
      <c r="H115" s="11"/>
    </row>
    <row r="116" spans="8:8" s="6" customFormat="1" ht="13.5" x14ac:dyDescent="0.25">
      <c r="H116" s="11"/>
    </row>
    <row r="117" spans="8:8" s="6" customFormat="1" ht="13.5" x14ac:dyDescent="0.25">
      <c r="H117" s="11"/>
    </row>
    <row r="118" spans="8:8" s="6" customFormat="1" ht="13.5" x14ac:dyDescent="0.25">
      <c r="H118" s="11"/>
    </row>
    <row r="119" spans="8:8" s="6" customFormat="1" ht="13.5" x14ac:dyDescent="0.25">
      <c r="H119" s="11"/>
    </row>
    <row r="120" spans="8:8" s="6" customFormat="1" ht="13.5" x14ac:dyDescent="0.25">
      <c r="H120" s="11"/>
    </row>
    <row r="121" spans="8:8" s="6" customFormat="1" ht="13.5" x14ac:dyDescent="0.25">
      <c r="H121" s="11"/>
    </row>
    <row r="122" spans="8:8" s="6" customFormat="1" ht="13.5" x14ac:dyDescent="0.25">
      <c r="H122" s="11"/>
    </row>
    <row r="123" spans="8:8" s="6" customFormat="1" ht="13.5" x14ac:dyDescent="0.25">
      <c r="H123" s="11"/>
    </row>
    <row r="124" spans="8:8" s="6" customFormat="1" ht="13.5" x14ac:dyDescent="0.25">
      <c r="H124" s="11"/>
    </row>
    <row r="125" spans="8:8" s="6" customFormat="1" ht="13.5" x14ac:dyDescent="0.25">
      <c r="H125" s="11"/>
    </row>
    <row r="126" spans="8:8" s="6" customFormat="1" ht="13.5" x14ac:dyDescent="0.25">
      <c r="H126" s="11"/>
    </row>
    <row r="127" spans="8:8" s="6" customFormat="1" ht="13.5" x14ac:dyDescent="0.25">
      <c r="H127" s="11"/>
    </row>
    <row r="128" spans="8:8" s="6" customFormat="1" ht="13.5" x14ac:dyDescent="0.25">
      <c r="H128" s="11"/>
    </row>
    <row r="129" spans="8:8" s="6" customFormat="1" ht="13.5" x14ac:dyDescent="0.25">
      <c r="H129" s="11"/>
    </row>
    <row r="130" spans="8:8" s="6" customFormat="1" ht="13.5" x14ac:dyDescent="0.25">
      <c r="H130" s="11"/>
    </row>
    <row r="131" spans="8:8" s="6" customFormat="1" ht="13.5" x14ac:dyDescent="0.25">
      <c r="H131" s="11"/>
    </row>
    <row r="132" spans="8:8" s="6" customFormat="1" ht="13.5" x14ac:dyDescent="0.25">
      <c r="H132" s="11"/>
    </row>
    <row r="133" spans="8:8" s="6" customFormat="1" ht="13.5" x14ac:dyDescent="0.25">
      <c r="H133" s="11"/>
    </row>
    <row r="134" spans="8:8" s="6" customFormat="1" ht="13.5" x14ac:dyDescent="0.25">
      <c r="H134" s="11"/>
    </row>
    <row r="135" spans="8:8" s="6" customFormat="1" ht="13.5" x14ac:dyDescent="0.25">
      <c r="H135" s="11"/>
    </row>
    <row r="136" spans="8:8" s="6" customFormat="1" ht="13.5" x14ac:dyDescent="0.25">
      <c r="H136" s="11"/>
    </row>
    <row r="137" spans="8:8" s="6" customFormat="1" ht="13.5" x14ac:dyDescent="0.25">
      <c r="H137" s="11"/>
    </row>
    <row r="138" spans="8:8" s="6" customFormat="1" ht="13.5" x14ac:dyDescent="0.25">
      <c r="H138" s="11"/>
    </row>
    <row r="139" spans="8:8" s="6" customFormat="1" ht="13.5" x14ac:dyDescent="0.25">
      <c r="H139" s="11"/>
    </row>
    <row r="140" spans="8:8" s="6" customFormat="1" ht="13.5" x14ac:dyDescent="0.25">
      <c r="H140" s="11"/>
    </row>
    <row r="141" spans="8:8" s="6" customFormat="1" ht="13.5" x14ac:dyDescent="0.25">
      <c r="H141" s="11"/>
    </row>
    <row r="142" spans="8:8" s="6" customFormat="1" ht="13.5" x14ac:dyDescent="0.25">
      <c r="H142" s="11"/>
    </row>
    <row r="143" spans="8:8" s="6" customFormat="1" ht="13.5" x14ac:dyDescent="0.25">
      <c r="H143" s="11"/>
    </row>
    <row r="144" spans="8:8" s="6" customFormat="1" ht="13.5" x14ac:dyDescent="0.25">
      <c r="H144" s="11"/>
    </row>
    <row r="145" spans="8:8" s="6" customFormat="1" ht="13.5" x14ac:dyDescent="0.25">
      <c r="H145" s="11"/>
    </row>
    <row r="146" spans="8:8" s="6" customFormat="1" ht="13.5" x14ac:dyDescent="0.25">
      <c r="H146" s="11"/>
    </row>
    <row r="147" spans="8:8" s="6" customFormat="1" ht="13.5" x14ac:dyDescent="0.25">
      <c r="H147" s="11"/>
    </row>
    <row r="148" spans="8:8" s="6" customFormat="1" ht="13.5" x14ac:dyDescent="0.25">
      <c r="H148" s="11"/>
    </row>
    <row r="149" spans="8:8" s="6" customFormat="1" ht="13.5" x14ac:dyDescent="0.25">
      <c r="H149" s="11"/>
    </row>
    <row r="150" spans="8:8" s="6" customFormat="1" ht="13.5" x14ac:dyDescent="0.25">
      <c r="H150" s="11"/>
    </row>
    <row r="151" spans="8:8" s="6" customFormat="1" ht="13.5" x14ac:dyDescent="0.25">
      <c r="H151" s="11"/>
    </row>
    <row r="152" spans="8:8" s="6" customFormat="1" ht="13.5" x14ac:dyDescent="0.25">
      <c r="H152" s="11"/>
    </row>
    <row r="153" spans="8:8" s="6" customFormat="1" ht="13.5" x14ac:dyDescent="0.25">
      <c r="H153" s="11"/>
    </row>
    <row r="154" spans="8:8" s="6" customFormat="1" ht="13.5" x14ac:dyDescent="0.25">
      <c r="H154" s="11"/>
    </row>
    <row r="155" spans="8:8" s="6" customFormat="1" ht="13.5" x14ac:dyDescent="0.25">
      <c r="H155" s="11"/>
    </row>
    <row r="156" spans="8:8" s="6" customFormat="1" ht="13.5" x14ac:dyDescent="0.25">
      <c r="H156" s="11"/>
    </row>
    <row r="157" spans="8:8" s="6" customFormat="1" ht="13.5" x14ac:dyDescent="0.25">
      <c r="H157" s="11"/>
    </row>
    <row r="158" spans="8:8" s="6" customFormat="1" ht="13.5" x14ac:dyDescent="0.25">
      <c r="H158" s="11"/>
    </row>
    <row r="159" spans="8:8" s="6" customFormat="1" ht="13.5" x14ac:dyDescent="0.25">
      <c r="H159" s="11"/>
    </row>
    <row r="160" spans="8:8" s="6" customFormat="1" ht="13.5" x14ac:dyDescent="0.25">
      <c r="H160" s="11"/>
    </row>
    <row r="161" spans="8:8" s="6" customFormat="1" ht="13.5" x14ac:dyDescent="0.25">
      <c r="H161" s="11"/>
    </row>
    <row r="162" spans="8:8" s="6" customFormat="1" ht="13.5" x14ac:dyDescent="0.25">
      <c r="H162" s="11"/>
    </row>
    <row r="163" spans="8:8" s="6" customFormat="1" ht="13.5" x14ac:dyDescent="0.25">
      <c r="H163" s="11"/>
    </row>
    <row r="164" spans="8:8" s="6" customFormat="1" ht="13.5" x14ac:dyDescent="0.25">
      <c r="H164" s="11"/>
    </row>
    <row r="165" spans="8:8" s="6" customFormat="1" ht="13.5" x14ac:dyDescent="0.25">
      <c r="H165" s="11"/>
    </row>
    <row r="166" spans="8:8" s="6" customFormat="1" ht="13.5" x14ac:dyDescent="0.25">
      <c r="H166" s="11"/>
    </row>
    <row r="167" spans="8:8" s="6" customFormat="1" ht="13.5" x14ac:dyDescent="0.25">
      <c r="H167" s="11"/>
    </row>
    <row r="168" spans="8:8" s="6" customFormat="1" ht="13.5" x14ac:dyDescent="0.25">
      <c r="H168" s="11"/>
    </row>
    <row r="169" spans="8:8" s="6" customFormat="1" ht="13.5" x14ac:dyDescent="0.25">
      <c r="H169" s="11"/>
    </row>
    <row r="170" spans="8:8" s="6" customFormat="1" ht="13.5" x14ac:dyDescent="0.25">
      <c r="H170" s="11"/>
    </row>
    <row r="171" spans="8:8" s="6" customFormat="1" ht="13.5" x14ac:dyDescent="0.25">
      <c r="H171" s="11"/>
    </row>
    <row r="172" spans="8:8" s="6" customFormat="1" ht="13.5" x14ac:dyDescent="0.25">
      <c r="H172" s="11"/>
    </row>
    <row r="173" spans="8:8" s="6" customFormat="1" ht="13.5" x14ac:dyDescent="0.25">
      <c r="H173" s="11"/>
    </row>
    <row r="174" spans="8:8" s="6" customFormat="1" ht="13.5" x14ac:dyDescent="0.25">
      <c r="H174" s="11"/>
    </row>
    <row r="175" spans="8:8" s="6" customFormat="1" ht="13.5" x14ac:dyDescent="0.25">
      <c r="H175" s="11"/>
    </row>
    <row r="176" spans="8:8" s="6" customFormat="1" ht="13.5" x14ac:dyDescent="0.25">
      <c r="H176" s="11"/>
    </row>
    <row r="177" spans="8:8" s="6" customFormat="1" ht="13.5" x14ac:dyDescent="0.25">
      <c r="H177" s="11"/>
    </row>
    <row r="178" spans="8:8" s="6" customFormat="1" ht="13.5" x14ac:dyDescent="0.25">
      <c r="H178" s="11"/>
    </row>
    <row r="179" spans="8:8" s="6" customFormat="1" ht="13.5" x14ac:dyDescent="0.25">
      <c r="H179" s="11"/>
    </row>
    <row r="180" spans="8:8" s="6" customFormat="1" ht="13.5" x14ac:dyDescent="0.25">
      <c r="H180" s="11"/>
    </row>
    <row r="181" spans="8:8" s="6" customFormat="1" ht="13.5" x14ac:dyDescent="0.25">
      <c r="H181" s="11"/>
    </row>
    <row r="182" spans="8:8" s="6" customFormat="1" ht="13.5" x14ac:dyDescent="0.25">
      <c r="H182" s="11"/>
    </row>
    <row r="183" spans="8:8" s="6" customFormat="1" ht="13.5" x14ac:dyDescent="0.25">
      <c r="H183" s="11"/>
    </row>
    <row r="184" spans="8:8" s="6" customFormat="1" ht="13.5" x14ac:dyDescent="0.25">
      <c r="H184" s="11"/>
    </row>
    <row r="185" spans="8:8" s="6" customFormat="1" ht="13.5" x14ac:dyDescent="0.25">
      <c r="H185" s="11"/>
    </row>
    <row r="186" spans="8:8" s="6" customFormat="1" ht="13.5" x14ac:dyDescent="0.25">
      <c r="H186" s="11"/>
    </row>
    <row r="187" spans="8:8" s="6" customFormat="1" ht="13.5" x14ac:dyDescent="0.25">
      <c r="H187" s="11"/>
    </row>
    <row r="188" spans="8:8" s="6" customFormat="1" ht="13.5" x14ac:dyDescent="0.25">
      <c r="H188" s="11"/>
    </row>
    <row r="189" spans="8:8" s="6" customFormat="1" ht="13.5" x14ac:dyDescent="0.25">
      <c r="H189" s="11"/>
    </row>
    <row r="190" spans="8:8" s="6" customFormat="1" ht="13.5" x14ac:dyDescent="0.25">
      <c r="H190" s="11"/>
    </row>
    <row r="191" spans="8:8" s="6" customFormat="1" ht="13.5" x14ac:dyDescent="0.25">
      <c r="H191" s="11"/>
    </row>
    <row r="192" spans="8:8" s="6" customFormat="1" ht="13.5" x14ac:dyDescent="0.25">
      <c r="H192" s="11"/>
    </row>
    <row r="193" spans="8:8" s="6" customFormat="1" ht="13.5" x14ac:dyDescent="0.25">
      <c r="H193" s="11"/>
    </row>
    <row r="194" spans="8:8" s="6" customFormat="1" ht="13.5" x14ac:dyDescent="0.25">
      <c r="H194" s="11"/>
    </row>
    <row r="195" spans="8:8" s="6" customFormat="1" ht="13.5" x14ac:dyDescent="0.25">
      <c r="H195" s="11"/>
    </row>
    <row r="196" spans="8:8" s="6" customFormat="1" ht="13.5" x14ac:dyDescent="0.25">
      <c r="H196" s="11"/>
    </row>
    <row r="197" spans="8:8" s="6" customFormat="1" ht="13.5" x14ac:dyDescent="0.25">
      <c r="H197" s="11"/>
    </row>
    <row r="198" spans="8:8" s="6" customFormat="1" ht="13.5" x14ac:dyDescent="0.25">
      <c r="H198" s="11"/>
    </row>
    <row r="199" spans="8:8" s="6" customFormat="1" ht="13.5" x14ac:dyDescent="0.25">
      <c r="H199" s="11"/>
    </row>
    <row r="200" spans="8:8" s="6" customFormat="1" ht="13.5" x14ac:dyDescent="0.25">
      <c r="H200" s="11"/>
    </row>
    <row r="201" spans="8:8" s="6" customFormat="1" ht="13.5" x14ac:dyDescent="0.25">
      <c r="H201" s="11"/>
    </row>
    <row r="202" spans="8:8" s="6" customFormat="1" ht="13.5" x14ac:dyDescent="0.25">
      <c r="H202" s="11"/>
    </row>
    <row r="203" spans="8:8" s="6" customFormat="1" ht="13.5" x14ac:dyDescent="0.25">
      <c r="H203" s="11"/>
    </row>
    <row r="204" spans="8:8" s="6" customFormat="1" ht="13.5" x14ac:dyDescent="0.25">
      <c r="H204" s="11"/>
    </row>
    <row r="205" spans="8:8" s="6" customFormat="1" ht="13.5" x14ac:dyDescent="0.25">
      <c r="H205" s="11"/>
    </row>
    <row r="206" spans="8:8" s="6" customFormat="1" ht="13.5" x14ac:dyDescent="0.25">
      <c r="H206" s="11"/>
    </row>
    <row r="207" spans="8:8" s="6" customFormat="1" ht="13.5" x14ac:dyDescent="0.25">
      <c r="H207" s="11"/>
    </row>
    <row r="208" spans="8:8" s="6" customFormat="1" ht="13.5" x14ac:dyDescent="0.25">
      <c r="H208" s="11"/>
    </row>
    <row r="209" spans="8:8" s="6" customFormat="1" ht="13.5" x14ac:dyDescent="0.25">
      <c r="H209" s="11"/>
    </row>
    <row r="210" spans="8:8" s="6" customFormat="1" ht="13.5" x14ac:dyDescent="0.25">
      <c r="H210" s="11"/>
    </row>
    <row r="211" spans="8:8" s="6" customFormat="1" ht="13.5" x14ac:dyDescent="0.25">
      <c r="H211" s="11"/>
    </row>
    <row r="212" spans="8:8" s="6" customFormat="1" ht="13.5" x14ac:dyDescent="0.25">
      <c r="H212" s="11"/>
    </row>
    <row r="213" spans="8:8" s="6" customFormat="1" ht="13.5" x14ac:dyDescent="0.25">
      <c r="H213" s="11"/>
    </row>
    <row r="214" spans="8:8" s="6" customFormat="1" ht="13.5" x14ac:dyDescent="0.25">
      <c r="H214" s="11"/>
    </row>
    <row r="215" spans="8:8" s="6" customFormat="1" ht="13.5" x14ac:dyDescent="0.25">
      <c r="H215" s="11"/>
    </row>
    <row r="216" spans="8:8" s="6" customFormat="1" ht="13.5" x14ac:dyDescent="0.25">
      <c r="H216" s="11"/>
    </row>
    <row r="217" spans="8:8" s="6" customFormat="1" ht="13.5" x14ac:dyDescent="0.25">
      <c r="H217" s="11"/>
    </row>
    <row r="218" spans="8:8" s="6" customFormat="1" ht="13.5" x14ac:dyDescent="0.25">
      <c r="H218" s="11"/>
    </row>
    <row r="219" spans="8:8" s="6" customFormat="1" ht="13.5" x14ac:dyDescent="0.25">
      <c r="H219" s="11"/>
    </row>
    <row r="220" spans="8:8" s="6" customFormat="1" ht="13.5" x14ac:dyDescent="0.25">
      <c r="H220" s="11"/>
    </row>
    <row r="221" spans="8:8" s="6" customFormat="1" ht="13.5" x14ac:dyDescent="0.25">
      <c r="H221" s="11"/>
    </row>
    <row r="222" spans="8:8" s="6" customFormat="1" ht="13.5" x14ac:dyDescent="0.25">
      <c r="H222" s="11"/>
    </row>
    <row r="223" spans="8:8" s="6" customFormat="1" ht="13.5" x14ac:dyDescent="0.25">
      <c r="H223" s="11"/>
    </row>
    <row r="224" spans="8:8" s="6" customFormat="1" ht="13.5" x14ac:dyDescent="0.25">
      <c r="H224" s="11"/>
    </row>
    <row r="225" spans="8:8" s="6" customFormat="1" ht="13.5" x14ac:dyDescent="0.25">
      <c r="H225" s="11"/>
    </row>
    <row r="226" spans="8:8" s="6" customFormat="1" ht="13.5" x14ac:dyDescent="0.25">
      <c r="H226" s="11"/>
    </row>
    <row r="227" spans="8:8" s="6" customFormat="1" ht="13.5" x14ac:dyDescent="0.25">
      <c r="H227" s="11"/>
    </row>
    <row r="228" spans="8:8" s="6" customFormat="1" ht="13.5" x14ac:dyDescent="0.25">
      <c r="H228" s="11"/>
    </row>
    <row r="229" spans="8:8" s="6" customFormat="1" ht="13.5" x14ac:dyDescent="0.25">
      <c r="H229" s="11"/>
    </row>
    <row r="230" spans="8:8" s="6" customFormat="1" ht="13.5" x14ac:dyDescent="0.25">
      <c r="H230" s="11"/>
    </row>
    <row r="231" spans="8:8" s="6" customFormat="1" ht="13.5" x14ac:dyDescent="0.25">
      <c r="H231" s="11"/>
    </row>
    <row r="232" spans="8:8" s="6" customFormat="1" ht="13.5" x14ac:dyDescent="0.25">
      <c r="H232" s="11"/>
    </row>
    <row r="233" spans="8:8" s="6" customFormat="1" ht="13.5" x14ac:dyDescent="0.25">
      <c r="H233" s="11"/>
    </row>
    <row r="234" spans="8:8" s="6" customFormat="1" ht="13.5" x14ac:dyDescent="0.25">
      <c r="H234" s="11"/>
    </row>
    <row r="235" spans="8:8" s="6" customFormat="1" ht="13.5" x14ac:dyDescent="0.25">
      <c r="H235" s="11"/>
    </row>
    <row r="236" spans="8:8" s="6" customFormat="1" ht="13.5" x14ac:dyDescent="0.25">
      <c r="H236" s="11"/>
    </row>
    <row r="237" spans="8:8" s="6" customFormat="1" ht="13.5" x14ac:dyDescent="0.25">
      <c r="H237" s="11"/>
    </row>
    <row r="238" spans="8:8" s="6" customFormat="1" ht="13.5" x14ac:dyDescent="0.25">
      <c r="H238" s="11"/>
    </row>
    <row r="239" spans="8:8" s="6" customFormat="1" ht="13.5" x14ac:dyDescent="0.25">
      <c r="H239" s="11"/>
    </row>
    <row r="240" spans="8:8" s="6" customFormat="1" ht="13.5" x14ac:dyDescent="0.25">
      <c r="H240" s="11"/>
    </row>
    <row r="241" spans="8:8" s="6" customFormat="1" ht="13.5" x14ac:dyDescent="0.25">
      <c r="H241" s="11"/>
    </row>
    <row r="242" spans="8:8" s="6" customFormat="1" ht="13.5" x14ac:dyDescent="0.25">
      <c r="H242" s="11"/>
    </row>
    <row r="243" spans="8:8" s="6" customFormat="1" ht="13.5" x14ac:dyDescent="0.25">
      <c r="H243" s="11"/>
    </row>
    <row r="244" spans="8:8" s="6" customFormat="1" ht="13.5" x14ac:dyDescent="0.25">
      <c r="H244" s="11"/>
    </row>
    <row r="245" spans="8:8" s="6" customFormat="1" ht="13.5" x14ac:dyDescent="0.25">
      <c r="H245" s="11"/>
    </row>
    <row r="246" spans="8:8" s="6" customFormat="1" ht="13.5" x14ac:dyDescent="0.25">
      <c r="H246" s="11"/>
    </row>
    <row r="247" spans="8:8" s="6" customFormat="1" ht="13.5" x14ac:dyDescent="0.25">
      <c r="H247" s="11"/>
    </row>
    <row r="248" spans="8:8" s="6" customFormat="1" ht="13.5" x14ac:dyDescent="0.25">
      <c r="H248" s="11"/>
    </row>
    <row r="249" spans="8:8" s="6" customFormat="1" ht="13.5" x14ac:dyDescent="0.25">
      <c r="H249" s="11"/>
    </row>
    <row r="250" spans="8:8" s="6" customFormat="1" ht="13.5" x14ac:dyDescent="0.25">
      <c r="H250" s="11"/>
    </row>
    <row r="251" spans="8:8" s="6" customFormat="1" ht="13.5" x14ac:dyDescent="0.25">
      <c r="H251" s="11"/>
    </row>
    <row r="252" spans="8:8" s="6" customFormat="1" ht="13.5" x14ac:dyDescent="0.25">
      <c r="H252" s="11"/>
    </row>
    <row r="253" spans="8:8" s="6" customFormat="1" ht="13.5" x14ac:dyDescent="0.25">
      <c r="H253" s="11"/>
    </row>
    <row r="254" spans="8:8" s="6" customFormat="1" ht="13.5" x14ac:dyDescent="0.25">
      <c r="H254" s="11"/>
    </row>
    <row r="255" spans="8:8" s="6" customFormat="1" ht="13.5" x14ac:dyDescent="0.25">
      <c r="H255" s="11"/>
    </row>
    <row r="256" spans="8:8" s="6" customFormat="1" ht="13.5" x14ac:dyDescent="0.25">
      <c r="H256" s="11"/>
    </row>
    <row r="257" spans="8:8" s="6" customFormat="1" ht="13.5" x14ac:dyDescent="0.25">
      <c r="H257" s="11"/>
    </row>
    <row r="258" spans="8:8" s="6" customFormat="1" ht="13.5" x14ac:dyDescent="0.25">
      <c r="H258" s="11"/>
    </row>
    <row r="259" spans="8:8" s="6" customFormat="1" ht="13.5" x14ac:dyDescent="0.25">
      <c r="H259" s="11"/>
    </row>
    <row r="260" spans="8:8" s="6" customFormat="1" ht="13.5" x14ac:dyDescent="0.25">
      <c r="H260" s="11"/>
    </row>
    <row r="261" spans="8:8" s="6" customFormat="1" ht="13.5" x14ac:dyDescent="0.25">
      <c r="H261" s="11"/>
    </row>
    <row r="262" spans="8:8" s="6" customFormat="1" ht="13.5" x14ac:dyDescent="0.25">
      <c r="H262" s="11"/>
    </row>
    <row r="263" spans="8:8" s="6" customFormat="1" ht="13.5" x14ac:dyDescent="0.25">
      <c r="H263" s="11"/>
    </row>
    <row r="264" spans="8:8" s="6" customFormat="1" ht="13.5" x14ac:dyDescent="0.25">
      <c r="H264" s="11"/>
    </row>
  </sheetData>
  <autoFilter ref="A3:M3"/>
  <dataValidations count="3">
    <dataValidation type="list" allowBlank="1" showErrorMessage="1" sqref="F4:F264">
      <formula1>Hidden_1_Tabla_3921985</formula1>
    </dataValidation>
    <dataValidation type="list" allowBlank="1" showErrorMessage="1" sqref="G4:G264">
      <formula1>Hidden_2_Tabla_3921986</formula1>
    </dataValidation>
    <dataValidation type="list" allowBlank="1" showErrorMessage="1" sqref="M4:M26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2026-05-04T16:29:06Z</dcterms:modified>
</cp:coreProperties>
</file>