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3040" windowHeight="9810"/>
  </bookViews>
  <sheets>
    <sheet name="Reporte de Formatos" sheetId="1" r:id="rId1"/>
  </sheets>
  <externalReferences>
    <externalReference r:id="rId2"/>
  </externalReferences>
  <definedNames>
    <definedName name="Hidden_13">[1]Hidden_1!$A$1:$A$2</definedName>
  </definedNames>
  <calcPr calcId="0"/>
</workbook>
</file>

<file path=xl/sharedStrings.xml><?xml version="1.0" encoding="utf-8"?>
<sst xmlns="http://schemas.openxmlformats.org/spreadsheetml/2006/main" count="54" uniqueCount="42">
  <si>
    <t>51103</t>
  </si>
  <si>
    <t>TÍTULO</t>
  </si>
  <si>
    <t>NOMBRE CORTO</t>
  </si>
  <si>
    <t>DESCRIPCIÓN</t>
  </si>
  <si>
    <t>Proyectos de APP no solicitados</t>
  </si>
  <si>
    <t>NLA95FXLVIIIB</t>
  </si>
  <si>
    <t>1</t>
  </si>
  <si>
    <t>4</t>
  </si>
  <si>
    <t>2</t>
  </si>
  <si>
    <t>13</t>
  </si>
  <si>
    <t>14</t>
  </si>
  <si>
    <t>472884</t>
  </si>
  <si>
    <t>472934</t>
  </si>
  <si>
    <t>472960</t>
  </si>
  <si>
    <t>472961</t>
  </si>
  <si>
    <t>472993</t>
  </si>
  <si>
    <t>472994</t>
  </si>
  <si>
    <t>473014</t>
  </si>
  <si>
    <t>473015</t>
  </si>
  <si>
    <t>473016</t>
  </si>
  <si>
    <t>473035</t>
  </si>
  <si>
    <t>473036</t>
  </si>
  <si>
    <t>473038</t>
  </si>
  <si>
    <t>472821</t>
  </si>
  <si>
    <t>472822</t>
  </si>
  <si>
    <t>Tabla Campos</t>
  </si>
  <si>
    <t>Ejercicio</t>
  </si>
  <si>
    <t>Fecha de inicio del periodo que se informa</t>
  </si>
  <si>
    <t>Fecha de término del periodo que se informa</t>
  </si>
  <si>
    <t>Sector</t>
  </si>
  <si>
    <t>Subsector</t>
  </si>
  <si>
    <t>Tipo de proyecto</t>
  </si>
  <si>
    <t>Dependencias o Entidades</t>
  </si>
  <si>
    <t>Número del Periódico Oficial</t>
  </si>
  <si>
    <t>Elementos de la propuesta</t>
  </si>
  <si>
    <t>Reglas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</si>
  <si>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</si>
  <si>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</si>
  <si>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</si>
  <si>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</si>
  <si>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Instituto Municipal de las Mujeres Regias</t>
  </si>
  <si>
    <t xml:space="preserve">En virtud que no se generaron proyectos de APP en este período, las celdas "Sector", "Subsector", "Tipo de proyecto", "Dependencias o Entidades", Número del Periódico Oficial", "Elementos de la propuesta", "Reglas", aparecen celdas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</si>
</sst>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/OneDrive/Escritorio/SIPOT%202025/SIPOT%20AGOSTO%202025/IMMR_2025_08_FORMATO_95_XLVII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B16" sqref="B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9.28515625" bestFit="1" customWidth="1"/>
    <col min="6" max="6" width="15" bestFit="1" customWidth="1"/>
    <col min="7" max="7" width="23.140625" bestFit="1" customWidth="1"/>
    <col min="8" max="8" width="24.7109375" bestFit="1" customWidth="1"/>
    <col min="9" max="9" width="23.28515625" bestFit="1" customWidth="1"/>
    <col min="10" max="10" width="8" bestFit="1" customWidth="1"/>
    <col min="11" max="11" width="153.28515625" bestFit="1" customWidth="1"/>
    <col min="12" max="12" width="73.28515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7</v>
      </c>
      <c r="L4" t="s">
        <v>6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s="3" customFormat="1" x14ac:dyDescent="0.25">
      <c r="A8" s="3">
        <v>2026</v>
      </c>
      <c r="B8" s="2">
        <v>46054</v>
      </c>
      <c r="C8" s="2">
        <v>46081</v>
      </c>
      <c r="H8" s="4"/>
      <c r="I8" s="2"/>
      <c r="L8" s="4" t="s">
        <v>40</v>
      </c>
      <c r="M8" s="2">
        <v>46081</v>
      </c>
      <c r="N8" s="5" t="s">
        <v>41</v>
      </c>
    </row>
    <row r="9" spans="1:14" s="6" customFormat="1" x14ac:dyDescent="0.25">
      <c r="A9" s="6">
        <v>2026</v>
      </c>
      <c r="B9" s="2">
        <v>46023</v>
      </c>
      <c r="C9" s="2">
        <v>46053</v>
      </c>
      <c r="H9" s="4"/>
      <c r="I9" s="2"/>
      <c r="L9" s="4" t="s">
        <v>40</v>
      </c>
      <c r="M9" s="2">
        <v>46053</v>
      </c>
      <c r="N9" s="5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2025-02-04T20:41:38Z</dcterms:created>
  <dcterms:modified xsi:type="dcterms:W3CDTF">2026-04-16T23:03:11Z</dcterms:modified>
</cp:coreProperties>
</file>