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SIPOT CONTRALORIA 2026\CONTRALORIA ABRIL 2026\"/>
    </mc:Choice>
  </mc:AlternateContent>
  <bookViews>
    <workbookView xWindow="0" yWindow="0" windowWidth="28770" windowHeight="1158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<sst xmlns="http://schemas.openxmlformats.org/spreadsheetml/2006/main" count="61" uniqueCount="49">
  <si>
    <t>47373</t>
  </si>
  <si>
    <t>TÍTULO</t>
  </si>
  <si>
    <t>NOMBRE CORTO</t>
  </si>
  <si>
    <t>DESCRIPCIÓN</t>
  </si>
  <si>
    <t>Resoluciones y laudos emitidos</t>
  </si>
  <si>
    <t>NLA95FXXXVII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</si>
  <si>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</si>
  <si>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</si>
  <si>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</si>
  <si>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</si>
  <si>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</si>
  <si>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</si>
  <si>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</si>
  <si>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</si>
  <si>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407841</t>
  </si>
  <si>
    <t>407848</t>
  </si>
  <si>
    <t>407847</t>
  </si>
  <si>
    <t>407837</t>
  </si>
  <si>
    <t>407851</t>
  </si>
  <si>
    <t>407838</t>
  </si>
  <si>
    <t>407842</t>
  </si>
  <si>
    <t>407839</t>
  </si>
  <si>
    <t>407840</t>
  </si>
  <si>
    <t>407845</t>
  </si>
  <si>
    <t>407844</t>
  </si>
  <si>
    <t>407849</t>
  </si>
  <si>
    <t>407846</t>
  </si>
  <si>
    <t>407850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</si>
  <si>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</si>
  <si>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</si>
  <si>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</si>
  <si>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</si>
  <si>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</si>
  <si>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</si>
  <si>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</si>
  <si>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</si>
  <si>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</si>
  <si>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</si>
  <si>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</si>
  <si>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</si>
  <si>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</si>
  <si>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</si>
  <si>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</si>
  <si>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</si>
  <si>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</si>
  <si>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</si>
  <si>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 xml:space="preserve">Instituto Municipal de las Mujeres Regias </t>
  </si>
  <si>
    <t>En el periodo que se reporta no se gnero informacion ello en virtud de que no se emitieron resoluciones o laudos por parte de este Instituto</t>
  </si>
  <si>
    <t>Instituto Municipal de las Mujeres Regias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</si>
</sst>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/>
    <xf numFmtId="0" fontId="0" fillId="0" borderId="0" xfId="0"/>
    <xf numFmtId="0" fontId="0" fillId="0" borderId="0" xfId="0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4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7" customFormat="1" x14ac:dyDescent="0.25">
      <c r="A8" s="7">
        <v>2026</v>
      </c>
      <c r="B8" s="2">
        <v>46113</v>
      </c>
      <c r="C8" s="2">
        <v>46142</v>
      </c>
      <c r="L8" s="3" t="s">
        <v>46</v>
      </c>
      <c r="M8" s="2">
        <v>46142</v>
      </c>
      <c r="N8" s="3" t="s">
        <v>47</v>
      </c>
    </row>
    <row r="9" spans="1:14" s="5" customFormat="1" x14ac:dyDescent="0.25">
      <c r="A9" s="5">
        <v>2026</v>
      </c>
      <c r="B9" s="2">
        <v>46082</v>
      </c>
      <c r="C9" s="2">
        <v>46112</v>
      </c>
      <c r="L9" s="3" t="s">
        <v>46</v>
      </c>
      <c r="M9" s="2">
        <v>46112</v>
      </c>
      <c r="N9" s="3" t="s">
        <v>47</v>
      </c>
    </row>
    <row r="10" spans="1:14" x14ac:dyDescent="0.25">
      <c r="A10">
        <v>2026</v>
      </c>
      <c r="B10" s="2">
        <v>46054</v>
      </c>
      <c r="C10" s="2">
        <v>46081</v>
      </c>
      <c r="L10" s="3" t="s">
        <v>46</v>
      </c>
      <c r="M10" s="2">
        <v>46081</v>
      </c>
      <c r="N10" s="3" t="s">
        <v>47</v>
      </c>
    </row>
    <row r="11" spans="1:14" s="4" customFormat="1" x14ac:dyDescent="0.25">
      <c r="A11" s="4">
        <v>2026</v>
      </c>
      <c r="B11" s="2">
        <v>46023</v>
      </c>
      <c r="C11" s="2">
        <v>46053</v>
      </c>
      <c r="L11" s="6" t="s">
        <v>48</v>
      </c>
      <c r="M11" s="2">
        <v>46053</v>
      </c>
      <c r="N11" s="3" t="s">
        <v>47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3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Instituto Mujeres Regias</cp:lastModifiedBy>
  <dcterms:created xsi:type="dcterms:W3CDTF">2024-04-29T18:28:53Z</dcterms:created>
  <dcterms:modified xsi:type="dcterms:W3CDTF">2026-06-03T23:14:12Z</dcterms:modified>
</cp:coreProperties>
</file>