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08606" sheetId="2" r:id="rId5"/>
    <sheet state="visible" name="Hidden_1_Tabla_408606" sheetId="3" r:id="rId6"/>
    <sheet state="visible" name="Tabla_408607" sheetId="4" r:id="rId7"/>
    <sheet state="visible" name="Hidden_1_Tabla_408607" sheetId="5" r:id="rId8"/>
    <sheet state="visible" name="Tabla_408608" sheetId="6" r:id="rId9"/>
    <sheet state="visible" name="Hidden_1_Tabla_408608" sheetId="7" r:id="rId10"/>
  </sheets>
  <definedNames>
    <definedName name="Hidden_1_Tabla_4086084">Hidden_1_Tabla_408608!$A$1:$A$2</definedName>
    <definedName name="Hidden_1_Tabla_4086074">Hidden_1_Tabla_408607!$A$1:$A$2</definedName>
    <definedName name="Hidden_1_Tabla_4086064">Hidden_1_Tabla_408606!$A$1:$A$2</definedName>
  </definedNames>
  <calcPr/>
  <extLst>
    <ext uri="GoogleSheetsCustomDataVersion2">
      <go:sheetsCustomData xmlns:go="http://customooxmlschemas.google.com/" r:id="rId11" roundtripDataChecksum="Lr6F4/EHGrUiPPtD8FqNfRo5C7EP4ihCg9gKb3jrIcI="/>
    </ext>
  </extLst>
</workbook>
</file>

<file path=xl/sharedStrings.xml><?xml version="1.0" encoding="utf-8"?>
<sst xmlns="http://schemas.openxmlformats.org/spreadsheetml/2006/main" count="105" uniqueCount="66">
  <si>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</si>
  <si>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</si>
  <si>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</si>
  <si>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</si>
  <si>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</si>
  <si>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</si>
  <si>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</si>
  <si>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</si>
  <si>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</si>
  <si>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</si>
  <si>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</si>
  <si>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</si>
  <si>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</si>
  <si>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</si>
  <si>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</si>
  <si>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</si>
  <si>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</si>
  <si>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</si>
  <si>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</si>
  <si>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</si>
  <si>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</si>
  <si>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</si>
  <si>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</si>
  <si>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</si>
  <si>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</si>
  <si>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</si>
  <si>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</si>
  <si>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</si>
  <si>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</si>
  <si>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</si>
  <si>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</si>
  <si>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</si>
  <si>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Coordinacion Administrativa y de Finznas del Instituto de la Juventud Regia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</si>
  <si>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</si>
  <si>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</si>
  <si>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</si>
  <si>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</si>
  <si>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</si>
  <si>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</si>
  <si>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</si>
  <si>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</si>
  <si>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</si>
  <si>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</si>
  <si>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</si>
  <si>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</si>
  <si>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Maday Frinée</t>
  </si>
  <si>
    <t>Cantú</t>
  </si>
  <si>
    <t>Mujer</t>
  </si>
  <si>
    <t>Directora General</t>
  </si>
  <si>
    <t>Hombre</t>
  </si>
  <si>
    <t>53127</t>
  </si>
  <si>
    <t>53128</t>
  </si>
  <si>
    <t>53129</t>
  </si>
  <si>
    <t>77426</t>
  </si>
  <si>
    <t>53130</t>
  </si>
  <si>
    <t>Cargo de las personas responsables de administrar los recursos</t>
  </si>
  <si>
    <t>DIANA FERNANDA</t>
  </si>
  <si>
    <t>GONZALEZ</t>
  </si>
  <si>
    <t>PARRA</t>
  </si>
  <si>
    <t>Coordinador Administrativo y de Finanzas</t>
  </si>
  <si>
    <t>53131</t>
  </si>
  <si>
    <t>53132</t>
  </si>
  <si>
    <t>53133</t>
  </si>
  <si>
    <t>77417</t>
  </si>
  <si>
    <t>53134</t>
  </si>
  <si>
    <t>Cargo de las personas responsables de ejercerlos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</si>
</sst>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6" width="46.0"/>
    <col customWidth="1" min="7" max="7" width="73.14"/>
    <col customWidth="1" min="8" max="8" width="20.0"/>
    <col customWidth="1" min="9" max="9" width="8.0"/>
    <col customWidth="1" min="10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 ht="14.25" customHeight="1">
      <c r="A6" s="2" t="s">
        <v>22</v>
      </c>
      <c r="B6" s="3"/>
      <c r="C6" s="3"/>
      <c r="D6" s="3"/>
      <c r="E6" s="3"/>
      <c r="F6" s="3"/>
      <c r="G6" s="3"/>
      <c r="H6" s="3"/>
      <c r="I6" s="4"/>
    </row>
    <row r="7" ht="14.25" customHeight="1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ht="14.25" customHeight="1">
      <c r="A8" s="7">
        <v>2026.0</v>
      </c>
      <c r="B8" s="8">
        <v>46023.0</v>
      </c>
      <c r="C8" s="8">
        <v>46053.0</v>
      </c>
      <c r="D8" s="1">
        <v>1.0</v>
      </c>
      <c r="E8" s="1">
        <v>1.0</v>
      </c>
      <c r="F8" s="1">
        <v>1.0</v>
      </c>
      <c r="G8" s="1" t="s">
        <v>32</v>
      </c>
      <c r="H8" s="8">
        <v>46053.0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A2:C2"/>
    <mergeCell ref="D2:F2"/>
    <mergeCell ref="G2:I2"/>
    <mergeCell ref="A3:C3"/>
    <mergeCell ref="D3:F3"/>
    <mergeCell ref="G3:I3"/>
    <mergeCell ref="A6: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2.14"/>
    <col customWidth="1" min="7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t="14.25" hidden="1" customHeight="1"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</row>
    <row r="3" ht="14.25" customHeight="1">
      <c r="A3" s="9" t="s">
        <v>39</v>
      </c>
      <c r="B3" s="9" t="s">
        <v>40</v>
      </c>
      <c r="C3" s="9" t="s">
        <v>41</v>
      </c>
      <c r="D3" s="9" t="s">
        <v>42</v>
      </c>
      <c r="E3" s="9" t="s">
        <v>43</v>
      </c>
      <c r="F3" s="9" t="s">
        <v>44</v>
      </c>
    </row>
    <row r="4" ht="14.25" customHeight="1">
      <c r="A4" s="1">
        <v>1.0</v>
      </c>
      <c r="B4" s="1" t="s">
        <v>45</v>
      </c>
      <c r="C4" s="1" t="s">
        <v>46</v>
      </c>
      <c r="D4" s="1" t="s">
        <v>46</v>
      </c>
      <c r="E4" s="1" t="s">
        <v>47</v>
      </c>
      <c r="F4" s="1" t="s">
        <v>48</v>
      </c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Hidden_1_Tabla_4086064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49</v>
      </c>
    </row>
    <row r="2" ht="14.25" customHeight="1">
      <c r="A2" s="1" t="s">
        <v>47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7.43"/>
    <col customWidth="1" min="7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t="14.25" hidden="1" customHeight="1">
      <c r="B2" s="1" t="s">
        <v>50</v>
      </c>
      <c r="C2" s="1" t="s">
        <v>51</v>
      </c>
      <c r="D2" s="1" t="s">
        <v>52</v>
      </c>
      <c r="E2" s="1" t="s">
        <v>53</v>
      </c>
      <c r="F2" s="1" t="s">
        <v>54</v>
      </c>
    </row>
    <row r="3" ht="14.25" customHeight="1">
      <c r="A3" s="9" t="s">
        <v>39</v>
      </c>
      <c r="B3" s="9" t="s">
        <v>40</v>
      </c>
      <c r="C3" s="9" t="s">
        <v>41</v>
      </c>
      <c r="D3" s="9" t="s">
        <v>42</v>
      </c>
      <c r="E3" s="9" t="s">
        <v>43</v>
      </c>
      <c r="F3" s="9" t="s">
        <v>55</v>
      </c>
    </row>
    <row r="4" ht="14.25" customHeight="1">
      <c r="A4" s="1">
        <v>1.0</v>
      </c>
      <c r="B4" s="1" t="s">
        <v>56</v>
      </c>
      <c r="C4" s="1" t="s">
        <v>57</v>
      </c>
      <c r="D4" s="1" t="s">
        <v>58</v>
      </c>
      <c r="E4" s="1" t="s">
        <v>47</v>
      </c>
      <c r="F4" s="1" t="s">
        <v>59</v>
      </c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Hidden_1_Tabla_4086074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49</v>
      </c>
    </row>
    <row r="2" ht="14.25" customHeight="1">
      <c r="A2" s="1" t="s">
        <v>47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52.57"/>
    <col customWidth="1" min="7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33</v>
      </c>
      <c r="F1" s="1" t="s">
        <v>10</v>
      </c>
    </row>
    <row r="2" ht="14.25" hidden="1" customHeight="1"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</row>
    <row r="3" ht="14.25" customHeight="1">
      <c r="A3" s="9" t="s">
        <v>39</v>
      </c>
      <c r="B3" s="9" t="s">
        <v>40</v>
      </c>
      <c r="C3" s="9" t="s">
        <v>41</v>
      </c>
      <c r="D3" s="9" t="s">
        <v>42</v>
      </c>
      <c r="E3" s="9" t="s">
        <v>43</v>
      </c>
      <c r="F3" s="9" t="s">
        <v>65</v>
      </c>
    </row>
    <row r="4" ht="14.25" customHeight="1">
      <c r="A4" s="1">
        <v>1.0</v>
      </c>
      <c r="B4" s="1" t="s">
        <v>45</v>
      </c>
      <c r="C4" s="1" t="s">
        <v>46</v>
      </c>
      <c r="D4" s="1" t="s">
        <v>46</v>
      </c>
      <c r="E4" s="1" t="s">
        <v>47</v>
      </c>
      <c r="F4" s="1" t="s">
        <v>48</v>
      </c>
    </row>
    <row r="5" ht="14.25" customHeight="1">
      <c r="E5" s="1"/>
    </row>
    <row r="6" ht="14.25" customHeight="1">
      <c r="E6" s="1"/>
    </row>
    <row r="7" ht="14.25" customHeight="1">
      <c r="E7" s="1"/>
    </row>
    <row r="8" ht="14.25" customHeight="1">
      <c r="E8" s="1"/>
    </row>
    <row r="9" ht="14.25" customHeight="1">
      <c r="E9" s="1"/>
    </row>
    <row r="10" ht="14.25" customHeight="1">
      <c r="E10" s="1"/>
    </row>
    <row r="11" ht="14.25" customHeight="1">
      <c r="E11" s="1"/>
    </row>
    <row r="12" ht="14.25" customHeight="1">
      <c r="E12" s="1"/>
    </row>
    <row r="13" ht="14.25" customHeight="1">
      <c r="E13" s="1"/>
    </row>
    <row r="14" ht="14.25" customHeight="1">
      <c r="E14" s="1"/>
    </row>
    <row r="15" ht="14.25" customHeight="1">
      <c r="E15" s="1"/>
    </row>
    <row r="16" ht="14.25" customHeight="1">
      <c r="E16" s="1"/>
    </row>
    <row r="17" ht="14.25" customHeight="1">
      <c r="E17" s="1"/>
    </row>
    <row r="18" ht="14.25" customHeight="1">
      <c r="E18" s="1"/>
    </row>
    <row r="19" ht="14.25" customHeight="1">
      <c r="E19" s="1"/>
    </row>
    <row r="20" ht="14.25" customHeight="1">
      <c r="E20" s="1"/>
    </row>
    <row r="21" ht="14.25" customHeight="1">
      <c r="E21" s="1"/>
    </row>
    <row r="22" ht="14.25" customHeight="1">
      <c r="E22" s="1"/>
    </row>
    <row r="23" ht="14.25" customHeight="1">
      <c r="E23" s="1"/>
    </row>
    <row r="24" ht="14.25" customHeight="1">
      <c r="E24" s="1"/>
    </row>
    <row r="25" ht="14.25" customHeight="1">
      <c r="E25" s="1"/>
    </row>
    <row r="26" ht="14.25" customHeight="1">
      <c r="E26" s="1"/>
    </row>
    <row r="27" ht="14.25" customHeight="1">
      <c r="E27" s="1"/>
    </row>
    <row r="28" ht="14.25" customHeight="1">
      <c r="E28" s="1"/>
    </row>
    <row r="29" ht="14.25" customHeight="1">
      <c r="E29" s="1"/>
    </row>
    <row r="30" ht="14.25" customHeight="1">
      <c r="E30" s="1"/>
    </row>
    <row r="31" ht="14.25" customHeight="1">
      <c r="E31" s="1"/>
    </row>
    <row r="32" ht="14.25" customHeight="1">
      <c r="E32" s="1"/>
    </row>
    <row r="33" ht="14.25" customHeight="1">
      <c r="E33" s="1"/>
    </row>
    <row r="34" ht="14.25" customHeight="1">
      <c r="E34" s="1"/>
    </row>
    <row r="35" ht="14.25" customHeight="1">
      <c r="E35" s="1"/>
    </row>
    <row r="36" ht="14.25" customHeight="1">
      <c r="E36" s="1"/>
    </row>
    <row r="37" ht="14.25" customHeight="1">
      <c r="E37" s="1"/>
    </row>
    <row r="38" ht="14.25" customHeight="1">
      <c r="E38" s="1"/>
    </row>
    <row r="39" ht="14.25" customHeight="1">
      <c r="E39" s="1"/>
    </row>
    <row r="40" ht="14.25" customHeight="1">
      <c r="E40" s="1"/>
    </row>
    <row r="41" ht="14.25" customHeight="1">
      <c r="E41" s="1"/>
    </row>
    <row r="42" ht="14.25" customHeight="1">
      <c r="E42" s="1"/>
    </row>
    <row r="43" ht="14.25" customHeight="1">
      <c r="E43" s="1"/>
    </row>
    <row r="44" ht="14.25" customHeight="1">
      <c r="E44" s="1"/>
    </row>
    <row r="45" ht="14.25" customHeight="1">
      <c r="E45" s="1"/>
    </row>
    <row r="46" ht="14.25" customHeight="1">
      <c r="E46" s="1"/>
    </row>
    <row r="47" ht="14.25" customHeight="1">
      <c r="E47" s="1"/>
    </row>
    <row r="48" ht="14.25" customHeight="1">
      <c r="E48" s="1"/>
    </row>
    <row r="49" ht="14.25" customHeight="1">
      <c r="E49" s="1"/>
    </row>
    <row r="50" ht="14.25" customHeight="1">
      <c r="E50" s="1"/>
    </row>
    <row r="51" ht="14.25" customHeight="1">
      <c r="E51" s="1"/>
    </row>
    <row r="52" ht="14.25" customHeight="1">
      <c r="E52" s="1"/>
    </row>
    <row r="53" ht="14.25" customHeight="1">
      <c r="E53" s="1"/>
    </row>
    <row r="54" ht="14.25" customHeight="1">
      <c r="E54" s="1"/>
    </row>
    <row r="55" ht="14.25" customHeight="1">
      <c r="E55" s="1"/>
    </row>
    <row r="56" ht="14.25" customHeight="1">
      <c r="E56" s="1"/>
    </row>
    <row r="57" ht="14.25" customHeight="1">
      <c r="E57" s="1"/>
    </row>
    <row r="58" ht="14.25" customHeight="1">
      <c r="E58" s="1"/>
    </row>
    <row r="59" ht="14.25" customHeight="1">
      <c r="E59" s="1"/>
    </row>
    <row r="60" ht="14.25" customHeight="1">
      <c r="E60" s="1"/>
    </row>
    <row r="61" ht="14.25" customHeight="1">
      <c r="E61" s="1"/>
    </row>
    <row r="62" ht="14.25" customHeight="1">
      <c r="E62" s="1"/>
    </row>
    <row r="63" ht="14.25" customHeight="1">
      <c r="E63" s="1"/>
    </row>
    <row r="64" ht="14.25" customHeight="1">
      <c r="E64" s="1"/>
    </row>
    <row r="65" ht="14.25" customHeight="1">
      <c r="E65" s="1"/>
    </row>
    <row r="66" ht="14.25" customHeight="1">
      <c r="E66" s="1"/>
    </row>
    <row r="67" ht="14.25" customHeight="1">
      <c r="E67" s="1"/>
    </row>
    <row r="68" ht="14.25" customHeight="1">
      <c r="E68" s="1"/>
    </row>
    <row r="69" ht="14.25" customHeight="1">
      <c r="E69" s="1"/>
    </row>
    <row r="70" ht="14.25" customHeight="1">
      <c r="E70" s="1"/>
    </row>
    <row r="71" ht="14.25" customHeight="1">
      <c r="E71" s="1"/>
    </row>
    <row r="72" ht="14.25" customHeight="1">
      <c r="E72" s="1"/>
    </row>
    <row r="73" ht="14.25" customHeight="1">
      <c r="E73" s="1"/>
    </row>
    <row r="74" ht="14.25" customHeight="1">
      <c r="E74" s="1"/>
    </row>
    <row r="75" ht="14.25" customHeight="1">
      <c r="E75" s="1"/>
    </row>
    <row r="76" ht="14.25" customHeight="1">
      <c r="E76" s="1"/>
    </row>
    <row r="77" ht="14.25" customHeight="1">
      <c r="E77" s="1"/>
    </row>
    <row r="78" ht="14.25" customHeight="1">
      <c r="E78" s="1"/>
    </row>
    <row r="79" ht="14.25" customHeight="1">
      <c r="E79" s="1"/>
    </row>
    <row r="80" ht="14.25" customHeight="1">
      <c r="E80" s="1"/>
    </row>
    <row r="81" ht="14.25" customHeight="1">
      <c r="E81" s="1"/>
    </row>
    <row r="82" ht="14.25" customHeight="1">
      <c r="E82" s="1"/>
    </row>
    <row r="83" ht="14.25" customHeight="1">
      <c r="E83" s="1"/>
    </row>
    <row r="84" ht="14.25" customHeight="1">
      <c r="E84" s="1"/>
    </row>
    <row r="85" ht="14.25" customHeight="1">
      <c r="E85" s="1"/>
    </row>
    <row r="86" ht="14.25" customHeight="1">
      <c r="E86" s="1"/>
    </row>
    <row r="87" ht="14.25" customHeight="1">
      <c r="E87" s="1"/>
    </row>
    <row r="88" ht="14.25" customHeight="1">
      <c r="E88" s="1"/>
    </row>
    <row r="89" ht="14.25" customHeight="1">
      <c r="E89" s="1"/>
    </row>
    <row r="90" ht="14.25" customHeight="1">
      <c r="E90" s="1"/>
    </row>
    <row r="91" ht="14.25" customHeight="1">
      <c r="E91" s="1"/>
    </row>
    <row r="92" ht="14.25" customHeight="1">
      <c r="E92" s="1"/>
    </row>
    <row r="93" ht="14.25" customHeight="1">
      <c r="E93" s="1"/>
    </row>
    <row r="94" ht="14.25" customHeight="1">
      <c r="E94" s="1"/>
    </row>
    <row r="95" ht="14.25" customHeight="1">
      <c r="E95" s="1"/>
    </row>
    <row r="96" ht="14.25" customHeight="1">
      <c r="E96" s="1"/>
    </row>
    <row r="97" ht="14.25" customHeight="1">
      <c r="E97" s="1"/>
    </row>
    <row r="98" ht="14.25" customHeight="1">
      <c r="E98" s="1"/>
    </row>
    <row r="99" ht="14.25" customHeight="1">
      <c r="E99" s="1"/>
    </row>
    <row r="100" ht="14.25" customHeight="1">
      <c r="E100" s="1"/>
    </row>
    <row r="101" ht="14.25" customHeight="1">
      <c r="E101" s="1"/>
    </row>
    <row r="102" ht="14.25" customHeight="1">
      <c r="E102" s="1"/>
    </row>
    <row r="103" ht="14.25" customHeight="1">
      <c r="E103" s="1"/>
    </row>
    <row r="104" ht="14.25" customHeight="1">
      <c r="E104" s="1"/>
    </row>
    <row r="105" ht="14.25" customHeight="1">
      <c r="E105" s="1"/>
    </row>
    <row r="106" ht="14.25" customHeight="1">
      <c r="E106" s="1"/>
    </row>
    <row r="107" ht="14.25" customHeight="1">
      <c r="E107" s="1"/>
    </row>
    <row r="108" ht="14.25" customHeight="1">
      <c r="E108" s="1"/>
    </row>
    <row r="109" ht="14.25" customHeight="1">
      <c r="E109" s="1"/>
    </row>
    <row r="110" ht="14.25" customHeight="1">
      <c r="E110" s="1"/>
    </row>
    <row r="111" ht="14.25" customHeight="1">
      <c r="E111" s="1"/>
    </row>
    <row r="112" ht="14.25" customHeight="1">
      <c r="E112" s="1"/>
    </row>
    <row r="113" ht="14.25" customHeight="1">
      <c r="E113" s="1"/>
    </row>
    <row r="114" ht="14.25" customHeight="1">
      <c r="E114" s="1"/>
    </row>
    <row r="115" ht="14.25" customHeight="1">
      <c r="E115" s="1"/>
    </row>
    <row r="116" ht="14.25" customHeight="1">
      <c r="E116" s="1"/>
    </row>
    <row r="117" ht="14.25" customHeight="1">
      <c r="E117" s="1"/>
    </row>
    <row r="118" ht="14.25" customHeight="1">
      <c r="E118" s="1"/>
    </row>
    <row r="119" ht="14.25" customHeight="1">
      <c r="E119" s="1"/>
    </row>
    <row r="120" ht="14.25" customHeight="1">
      <c r="E120" s="1"/>
    </row>
    <row r="121" ht="14.25" customHeight="1">
      <c r="E121" s="1"/>
    </row>
    <row r="122" ht="14.25" customHeight="1">
      <c r="E122" s="1"/>
    </row>
    <row r="123" ht="14.25" customHeight="1">
      <c r="E123" s="1"/>
    </row>
    <row r="124" ht="14.25" customHeight="1">
      <c r="E124" s="1"/>
    </row>
    <row r="125" ht="14.25" customHeight="1">
      <c r="E125" s="1"/>
    </row>
    <row r="126" ht="14.25" customHeight="1">
      <c r="E126" s="1"/>
    </row>
    <row r="127" ht="14.25" customHeight="1">
      <c r="E127" s="1"/>
    </row>
    <row r="128" ht="14.25" customHeight="1">
      <c r="E128" s="1"/>
    </row>
    <row r="129" ht="14.25" customHeight="1">
      <c r="E129" s="1"/>
    </row>
    <row r="130" ht="14.25" customHeight="1">
      <c r="E130" s="1"/>
    </row>
    <row r="131" ht="14.25" customHeight="1">
      <c r="E131" s="1"/>
    </row>
    <row r="132" ht="14.25" customHeight="1">
      <c r="E132" s="1"/>
    </row>
    <row r="133" ht="14.25" customHeight="1">
      <c r="E133" s="1"/>
    </row>
    <row r="134" ht="14.25" customHeight="1">
      <c r="E134" s="1"/>
    </row>
    <row r="135" ht="14.25" customHeight="1">
      <c r="E135" s="1"/>
    </row>
    <row r="136" ht="14.25" customHeight="1">
      <c r="E136" s="1"/>
    </row>
    <row r="137" ht="14.25" customHeight="1">
      <c r="E137" s="1"/>
    </row>
    <row r="138" ht="14.25" customHeight="1">
      <c r="E138" s="1"/>
    </row>
    <row r="139" ht="14.25" customHeight="1">
      <c r="E139" s="1"/>
    </row>
    <row r="140" ht="14.25" customHeight="1">
      <c r="E140" s="1"/>
    </row>
    <row r="141" ht="14.25" customHeight="1">
      <c r="E141" s="1"/>
    </row>
    <row r="142" ht="14.25" customHeight="1">
      <c r="E142" s="1"/>
    </row>
    <row r="143" ht="14.25" customHeight="1">
      <c r="E143" s="1"/>
    </row>
    <row r="144" ht="14.25" customHeight="1">
      <c r="E144" s="1"/>
    </row>
    <row r="145" ht="14.25" customHeight="1">
      <c r="E145" s="1"/>
    </row>
    <row r="146" ht="14.25" customHeight="1">
      <c r="E146" s="1"/>
    </row>
    <row r="147" ht="14.25" customHeight="1">
      <c r="E147" s="1"/>
    </row>
    <row r="148" ht="14.25" customHeight="1">
      <c r="E148" s="1"/>
    </row>
    <row r="149" ht="14.25" customHeight="1">
      <c r="E149" s="1"/>
    </row>
    <row r="150" ht="14.25" customHeight="1">
      <c r="E150" s="1"/>
    </row>
    <row r="151" ht="14.25" customHeight="1">
      <c r="E151" s="1"/>
    </row>
    <row r="152" ht="14.25" customHeight="1">
      <c r="E152" s="1"/>
    </row>
    <row r="153" ht="14.25" customHeight="1">
      <c r="E153" s="1"/>
    </row>
    <row r="154" ht="14.25" customHeight="1">
      <c r="E154" s="1"/>
    </row>
    <row r="155" ht="14.25" customHeight="1">
      <c r="E155" s="1"/>
    </row>
    <row r="156" ht="14.25" customHeight="1">
      <c r="E156" s="1"/>
    </row>
    <row r="157" ht="14.25" customHeight="1">
      <c r="E157" s="1"/>
    </row>
    <row r="158" ht="14.25" customHeight="1">
      <c r="E158" s="1"/>
    </row>
    <row r="159" ht="14.25" customHeight="1">
      <c r="E159" s="1"/>
    </row>
    <row r="160" ht="14.25" customHeight="1">
      <c r="E160" s="1"/>
    </row>
    <row r="161" ht="14.25" customHeight="1">
      <c r="E161" s="1"/>
    </row>
    <row r="162" ht="14.25" customHeight="1">
      <c r="E162" s="1"/>
    </row>
    <row r="163" ht="14.25" customHeight="1">
      <c r="E163" s="1"/>
    </row>
    <row r="164" ht="14.25" customHeight="1">
      <c r="E164" s="1"/>
    </row>
    <row r="165" ht="14.25" customHeight="1">
      <c r="E165" s="1"/>
    </row>
    <row r="166" ht="14.25" customHeight="1">
      <c r="E166" s="1"/>
    </row>
    <row r="167" ht="14.25" customHeight="1">
      <c r="E167" s="1"/>
    </row>
    <row r="168" ht="14.25" customHeight="1">
      <c r="E168" s="1"/>
    </row>
    <row r="169" ht="14.25" customHeight="1">
      <c r="E169" s="1"/>
    </row>
    <row r="170" ht="14.25" customHeight="1">
      <c r="E170" s="1"/>
    </row>
    <row r="171" ht="14.25" customHeight="1">
      <c r="E171" s="1"/>
    </row>
    <row r="172" ht="14.25" customHeight="1">
      <c r="E172" s="1"/>
    </row>
    <row r="173" ht="14.25" customHeight="1">
      <c r="E173" s="1"/>
    </row>
    <row r="174" ht="14.25" customHeight="1">
      <c r="E174" s="1"/>
    </row>
    <row r="175" ht="14.25" customHeight="1">
      <c r="E175" s="1"/>
    </row>
    <row r="176" ht="14.25" customHeight="1">
      <c r="E176" s="1"/>
    </row>
    <row r="177" ht="14.25" customHeight="1">
      <c r="E177" s="1"/>
    </row>
    <row r="178" ht="14.25" customHeight="1">
      <c r="E178" s="1"/>
    </row>
    <row r="179" ht="14.25" customHeight="1">
      <c r="E179" s="1"/>
    </row>
    <row r="180" ht="14.25" customHeight="1">
      <c r="E180" s="1"/>
    </row>
    <row r="181" ht="14.25" customHeight="1">
      <c r="E181" s="1"/>
    </row>
    <row r="182" ht="14.25" customHeight="1">
      <c r="E182" s="1"/>
    </row>
    <row r="183" ht="14.25" customHeight="1">
      <c r="E183" s="1"/>
    </row>
    <row r="184" ht="14.25" customHeight="1">
      <c r="E184" s="1"/>
    </row>
    <row r="185" ht="14.25" customHeight="1">
      <c r="E185" s="1"/>
    </row>
    <row r="186" ht="14.25" customHeight="1">
      <c r="E186" s="1"/>
    </row>
    <row r="187" ht="14.25" customHeight="1">
      <c r="E187" s="1"/>
    </row>
    <row r="188" ht="14.25" customHeight="1">
      <c r="E188" s="1"/>
    </row>
    <row r="189" ht="14.25" customHeight="1">
      <c r="E189" s="1"/>
    </row>
    <row r="190" ht="14.25" customHeight="1">
      <c r="E190" s="1"/>
    </row>
    <row r="191" ht="14.25" customHeight="1">
      <c r="E191" s="1"/>
    </row>
    <row r="192" ht="14.25" customHeight="1">
      <c r="E192" s="1"/>
    </row>
    <row r="193" ht="14.25" customHeight="1">
      <c r="E193" s="1"/>
    </row>
    <row r="194" ht="14.25" customHeight="1">
      <c r="E194" s="1"/>
    </row>
    <row r="195" ht="14.25" customHeight="1">
      <c r="E195" s="1"/>
    </row>
    <row r="196" ht="14.25" customHeight="1">
      <c r="E196" s="1"/>
    </row>
    <row r="197" ht="14.25" customHeight="1">
      <c r="E197" s="1"/>
    </row>
    <row r="198" ht="14.25" customHeight="1">
      <c r="E198" s="1"/>
    </row>
    <row r="199" ht="14.25" customHeight="1">
      <c r="E199" s="1"/>
    </row>
    <row r="200" ht="14.25" customHeight="1">
      <c r="E200" s="1"/>
    </row>
    <row r="201" ht="14.25" customHeight="1">
      <c r="E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E4:E201">
      <formula1>Hidden_1_Tabla_4086084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49</v>
      </c>
    </row>
    <row r="2" ht="14.25" customHeight="1">
      <c r="A2" s="1" t="s">
        <v>47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2025-05-01T20:11:01Z</dcterms:created>
  <dc:creator>Apache POI</dc:creator>
</cp:coreProperties>
</file>