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uri="GoogleSheetsCustomDataVersion2">
      <go:sheetsCustomData xmlns:go="http://customooxmlschemas.google.com/" r:id="rId10" roundtripDataChecksum="wZ/Yv+J7pA9YOS9gEBcxPzw6ICnwxcbGyxavWEGfvXo="/>
    </ext>
  </extLst>
</workbook>
</file>

<file path=xl/sharedStrings.xml><?xml version="1.0" encoding="utf-8"?>
<sst xmlns="http://schemas.openxmlformats.org/spreadsheetml/2006/main" count="156" uniqueCount="118">
  <si>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</si>
  <si>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</si>
  <si>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</si>
  <si>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</si>
  <si>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</si>
  <si>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</si>
  <si>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</si>
  <si>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</si>
  <si>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</si>
  <si>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</si>
  <si>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</si>
  <si>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</si>
  <si>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</si>
  <si>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</si>
  <si>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</si>
  <si>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</si>
  <si>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</si>
  <si>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</si>
  <si>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</si>
  <si>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</si>
  <si>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</si>
  <si>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</si>
  <si>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</si>
  <si>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</si>
  <si>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</si>
  <si>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</si>
  <si>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</si>
  <si>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</si>
  <si>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</si>
  <si>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</si>
  <si>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</si>
  <si>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</si>
  <si>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</si>
  <si>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</si>
  <si>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</si>
  <si>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</si>
  <si>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</si>
  <si>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</si>
  <si>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</si>
  <si>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</si>
  <si>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</si>
  <si>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</si>
  <si>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</si>
  <si>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</si>
  <si>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</si>
  <si>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</si>
  <si>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</si>
  <si>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</si>
  <si>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</si>
  <si>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</si>
  <si>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</si>
  <si>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</si>
  <si>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</si>
  <si>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</si>
  <si>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</si>
  <si>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</si>
  <si>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</si>
  <si>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</si>
  <si>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</si>
  <si>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</si>
  <si>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</si>
  <si>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</si>
  <si>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</si>
  <si>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</si>
  <si>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</si>
  <si>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</si>
  <si>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</si>
  <si>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</si>
  <si>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</si>
  <si>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</si>
  <si>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</si>
  <si>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</si>
  <si>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</si>
  <si>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</si>
  <si>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</si>
  <si>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</si>
  <si>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</si>
  <si>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</si>
  <si>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</si>
  <si>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</si>
  <si>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</si>
  <si>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</si>
  <si>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</si>
  <si>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</si>
  <si>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</si>
  <si>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</si>
  <si>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</si>
  <si>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</si>
  <si>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</si>
  <si>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</si>
  <si>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 xml:space="preserve"> </t>
  </si>
  <si>
    <t>Coordinación de Planeación y Desarrollo del Instituto de la Juventud Regia</t>
  </si>
  <si>
    <t>En virtud que El Instituto de la Juventud Regia no cuenta con recomendaciones emitidas por la Comisión Nacional de los Derechos Humanos y/o la Comisión Estatal de Derechos Humanos durante este periodo, aparecen celdas vacías; por tal motivo la tabla 40775 tiene todas sus celdas vacías.</t>
  </si>
  <si>
    <t>Coordinación de Adminmistración y Enlace  del Instituto de la Juventud Regia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</si>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</sst>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topLeftCell="W2" workbookViewId="0">
      <selection activeCell="AK10" sqref="AK10"/>
    </sheetView>
  </sheetViews>
  <sheetFormatPr baseColWidth="10" defaultColWidth="12.7109375" defaultRowHeight="15" customHeight="1"/>
  <sheetData>
    <row r="1" spans="1:37" ht="14.25" hidden="1" customHeight="1">
      <c r="A1" s="1" t="s">
        <v>0</v>
      </c>
    </row>
    <row r="2" spans="1:37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7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7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 ht="14.25" customHeight="1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</row>
    <row r="7" spans="1:37" ht="14.25" customHeight="1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.25" customHeight="1">
      <c r="A8" s="3">
        <v>2026</v>
      </c>
      <c r="B8" s="4">
        <v>46023</v>
      </c>
      <c r="C8" s="4">
        <v>46053</v>
      </c>
      <c r="G8" s="1"/>
      <c r="K8" s="1"/>
      <c r="V8" s="1" t="s">
        <v>90</v>
      </c>
      <c r="AE8" s="1"/>
      <c r="AI8" s="1" t="s">
        <v>91</v>
      </c>
      <c r="AJ8" s="4">
        <v>46053</v>
      </c>
      <c r="AK8" s="1" t="s">
        <v>92</v>
      </c>
    </row>
    <row r="9" spans="1:37" ht="14.25" customHeight="1">
      <c r="A9" s="5">
        <v>2026</v>
      </c>
      <c r="B9" s="4">
        <v>46054</v>
      </c>
      <c r="C9" s="4">
        <v>46081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 t="s">
        <v>91</v>
      </c>
      <c r="AJ9" s="4">
        <v>46081</v>
      </c>
      <c r="AK9" s="6" t="s">
        <v>92</v>
      </c>
    </row>
    <row r="10" spans="1:37" ht="14.25" customHeight="1">
      <c r="A10" s="5">
        <v>2026</v>
      </c>
      <c r="B10" s="4">
        <v>46082</v>
      </c>
      <c r="C10" s="4">
        <v>46112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 t="s">
        <v>93</v>
      </c>
      <c r="AJ10" s="4">
        <v>46112</v>
      </c>
      <c r="AK10" s="6" t="s">
        <v>92</v>
      </c>
    </row>
    <row r="11" spans="1:37" ht="14.25" customHeight="1">
      <c r="A11" s="5">
        <v>2026</v>
      </c>
      <c r="B11" s="4">
        <v>46113</v>
      </c>
      <c r="C11" s="4">
        <v>46142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 t="s">
        <v>93</v>
      </c>
      <c r="AJ11" s="4">
        <v>46142</v>
      </c>
      <c r="AK11" s="6" t="s">
        <v>92</v>
      </c>
    </row>
    <row r="12" spans="1:37" ht="14.25" customHeight="1">
      <c r="G12" s="1"/>
      <c r="K12" s="1"/>
      <c r="AE12" s="1"/>
    </row>
    <row r="13" spans="1:37" ht="14.25" customHeight="1">
      <c r="G13" s="1"/>
      <c r="K13" s="1"/>
      <c r="AE13" s="1"/>
    </row>
    <row r="14" spans="1:37" ht="14.25" customHeight="1">
      <c r="G14" s="1"/>
      <c r="K14" s="1"/>
      <c r="AE14" s="1"/>
    </row>
    <row r="15" spans="1:37" ht="14.25" customHeight="1">
      <c r="G15" s="1"/>
      <c r="K15" s="1"/>
      <c r="AE15" s="1"/>
    </row>
    <row r="16" spans="1:37" ht="14.25" customHeight="1">
      <c r="G16" s="1"/>
      <c r="K16" s="1"/>
      <c r="AE16" s="1"/>
    </row>
    <row r="17" spans="7:31" ht="14.25" customHeight="1">
      <c r="G17" s="1"/>
      <c r="K17" s="1"/>
      <c r="AE17" s="1"/>
    </row>
    <row r="18" spans="7:31" ht="14.25" customHeight="1">
      <c r="G18" s="1"/>
      <c r="K18" s="1"/>
      <c r="AE18" s="1"/>
    </row>
    <row r="19" spans="7:31" ht="14.25" customHeight="1">
      <c r="G19" s="1"/>
      <c r="K19" s="1"/>
      <c r="AE19" s="1"/>
    </row>
    <row r="20" spans="7:31" ht="14.25" customHeight="1">
      <c r="G20" s="1"/>
      <c r="K20" s="1"/>
      <c r="AE20" s="1"/>
    </row>
    <row r="21" spans="7:31" ht="14.25" customHeight="1">
      <c r="G21" s="1"/>
      <c r="K21" s="1"/>
      <c r="AE21" s="1"/>
    </row>
    <row r="22" spans="7:31" ht="14.25" customHeight="1">
      <c r="G22" s="1"/>
      <c r="K22" s="1"/>
      <c r="AE22" s="1"/>
    </row>
    <row r="23" spans="7:31" ht="14.25" customHeight="1">
      <c r="G23" s="1"/>
      <c r="K23" s="1"/>
      <c r="AE23" s="1"/>
    </row>
    <row r="24" spans="7:31" ht="14.25" customHeight="1">
      <c r="G24" s="1"/>
      <c r="K24" s="1"/>
      <c r="AE24" s="1"/>
    </row>
    <row r="25" spans="7:31" ht="14.25" customHeight="1">
      <c r="G25" s="1"/>
      <c r="K25" s="1"/>
      <c r="AE25" s="1"/>
    </row>
    <row r="26" spans="7:31" ht="14.25" customHeight="1">
      <c r="G26" s="1"/>
      <c r="K26" s="1"/>
      <c r="AE26" s="1"/>
    </row>
    <row r="27" spans="7:31" ht="14.25" customHeight="1">
      <c r="G27" s="1"/>
      <c r="K27" s="1"/>
      <c r="AE27" s="1"/>
    </row>
    <row r="28" spans="7:31" ht="14.25" customHeight="1">
      <c r="G28" s="1"/>
      <c r="K28" s="1"/>
      <c r="AE28" s="1"/>
    </row>
    <row r="29" spans="7:31" ht="14.25" customHeight="1">
      <c r="G29" s="1"/>
      <c r="K29" s="1"/>
      <c r="AE29" s="1"/>
    </row>
    <row r="30" spans="7:31" ht="14.25" customHeight="1">
      <c r="G30" s="1"/>
      <c r="K30" s="1"/>
      <c r="AE30" s="1"/>
    </row>
    <row r="31" spans="7:31" ht="14.25" customHeight="1">
      <c r="G31" s="1"/>
      <c r="K31" s="1"/>
      <c r="AE31" s="1"/>
    </row>
    <row r="32" spans="7:31" ht="14.25" customHeight="1">
      <c r="G32" s="1"/>
      <c r="K32" s="1"/>
      <c r="AE32" s="1"/>
    </row>
    <row r="33" spans="7:31" ht="14.25" customHeight="1">
      <c r="G33" s="1"/>
      <c r="K33" s="1"/>
      <c r="AE33" s="1"/>
    </row>
    <row r="34" spans="7:31" ht="14.25" customHeight="1">
      <c r="G34" s="1"/>
      <c r="K34" s="1"/>
      <c r="AE34" s="1"/>
    </row>
    <row r="35" spans="7:31" ht="14.25" customHeight="1">
      <c r="G35" s="1"/>
      <c r="K35" s="1"/>
      <c r="AE35" s="1"/>
    </row>
    <row r="36" spans="7:31" ht="14.25" customHeight="1">
      <c r="G36" s="1"/>
      <c r="K36" s="1"/>
      <c r="AE36" s="1"/>
    </row>
    <row r="37" spans="7:31" ht="14.25" customHeight="1">
      <c r="G37" s="1"/>
      <c r="K37" s="1"/>
      <c r="AE37" s="1"/>
    </row>
    <row r="38" spans="7:31" ht="14.25" customHeight="1">
      <c r="G38" s="1"/>
      <c r="K38" s="1"/>
      <c r="AE38" s="1"/>
    </row>
    <row r="39" spans="7:31" ht="14.25" customHeight="1">
      <c r="G39" s="1"/>
      <c r="K39" s="1"/>
      <c r="AE39" s="1"/>
    </row>
    <row r="40" spans="7:31" ht="14.25" customHeight="1">
      <c r="G40" s="1"/>
      <c r="K40" s="1"/>
      <c r="AE40" s="1"/>
    </row>
    <row r="41" spans="7:31" ht="14.25" customHeight="1">
      <c r="G41" s="1"/>
      <c r="K41" s="1"/>
      <c r="AE41" s="1"/>
    </row>
    <row r="42" spans="7:31" ht="14.25" customHeight="1">
      <c r="G42" s="1"/>
      <c r="K42" s="1"/>
      <c r="AE42" s="1"/>
    </row>
    <row r="43" spans="7:31" ht="14.25" customHeight="1">
      <c r="G43" s="1"/>
      <c r="K43" s="1"/>
      <c r="AE43" s="1"/>
    </row>
    <row r="44" spans="7:31" ht="14.25" customHeight="1">
      <c r="G44" s="1"/>
      <c r="K44" s="1"/>
      <c r="AE44" s="1"/>
    </row>
    <row r="45" spans="7:31" ht="14.25" customHeight="1">
      <c r="G45" s="1"/>
      <c r="K45" s="1"/>
      <c r="AE45" s="1"/>
    </row>
    <row r="46" spans="7:31" ht="14.25" customHeight="1">
      <c r="G46" s="1"/>
      <c r="K46" s="1"/>
      <c r="AE46" s="1"/>
    </row>
    <row r="47" spans="7:31" ht="14.25" customHeight="1">
      <c r="G47" s="1"/>
      <c r="K47" s="1"/>
      <c r="AE47" s="1"/>
    </row>
    <row r="48" spans="7:31" ht="14.25" customHeight="1">
      <c r="G48" s="1"/>
      <c r="K48" s="1"/>
      <c r="AE48" s="1"/>
    </row>
    <row r="49" spans="7:31" ht="14.25" customHeight="1">
      <c r="G49" s="1"/>
      <c r="K49" s="1"/>
      <c r="AE49" s="1"/>
    </row>
    <row r="50" spans="7:31" ht="14.25" customHeight="1">
      <c r="G50" s="1"/>
      <c r="K50" s="1"/>
      <c r="AE50" s="1"/>
    </row>
    <row r="51" spans="7:31" ht="14.25" customHeight="1">
      <c r="G51" s="1"/>
      <c r="K51" s="1"/>
      <c r="AE51" s="1"/>
    </row>
    <row r="52" spans="7:31" ht="14.25" customHeight="1">
      <c r="G52" s="1"/>
      <c r="K52" s="1"/>
      <c r="AE52" s="1"/>
    </row>
    <row r="53" spans="7:31" ht="14.25" customHeight="1">
      <c r="G53" s="1"/>
      <c r="K53" s="1"/>
      <c r="AE53" s="1"/>
    </row>
    <row r="54" spans="7:31" ht="14.25" customHeight="1">
      <c r="G54" s="1"/>
      <c r="K54" s="1"/>
      <c r="AE54" s="1"/>
    </row>
    <row r="55" spans="7:31" ht="14.25" customHeight="1">
      <c r="G55" s="1"/>
      <c r="K55" s="1"/>
      <c r="AE55" s="1"/>
    </row>
    <row r="56" spans="7:31" ht="14.25" customHeight="1">
      <c r="G56" s="1"/>
      <c r="K56" s="1"/>
      <c r="AE56" s="1"/>
    </row>
    <row r="57" spans="7:31" ht="14.25" customHeight="1">
      <c r="G57" s="1"/>
      <c r="K57" s="1"/>
      <c r="AE57" s="1"/>
    </row>
    <row r="58" spans="7:31" ht="14.25" customHeight="1">
      <c r="G58" s="1"/>
      <c r="K58" s="1"/>
      <c r="AE58" s="1"/>
    </row>
    <row r="59" spans="7:31" ht="14.25" customHeight="1">
      <c r="G59" s="1"/>
      <c r="K59" s="1"/>
      <c r="AE59" s="1"/>
    </row>
    <row r="60" spans="7:31" ht="14.25" customHeight="1">
      <c r="G60" s="1"/>
      <c r="K60" s="1"/>
      <c r="AE60" s="1"/>
    </row>
    <row r="61" spans="7:31" ht="14.25" customHeight="1">
      <c r="G61" s="1"/>
      <c r="K61" s="1"/>
      <c r="AE61" s="1"/>
    </row>
    <row r="62" spans="7:31" ht="14.25" customHeight="1">
      <c r="G62" s="1"/>
      <c r="K62" s="1"/>
      <c r="AE62" s="1"/>
    </row>
    <row r="63" spans="7:31" ht="14.25" customHeight="1">
      <c r="G63" s="1"/>
      <c r="K63" s="1"/>
      <c r="AE63" s="1"/>
    </row>
    <row r="64" spans="7:31" ht="14.25" customHeight="1">
      <c r="G64" s="1"/>
      <c r="K64" s="1"/>
      <c r="AE64" s="1"/>
    </row>
    <row r="65" spans="7:31" ht="14.25" customHeight="1">
      <c r="G65" s="1"/>
      <c r="K65" s="1"/>
      <c r="AE65" s="1"/>
    </row>
    <row r="66" spans="7:31" ht="14.25" customHeight="1">
      <c r="G66" s="1"/>
      <c r="K66" s="1"/>
      <c r="AE66" s="1"/>
    </row>
    <row r="67" spans="7:31" ht="14.25" customHeight="1">
      <c r="G67" s="1"/>
      <c r="K67" s="1"/>
      <c r="AE67" s="1"/>
    </row>
    <row r="68" spans="7:31" ht="14.25" customHeight="1">
      <c r="G68" s="1"/>
      <c r="K68" s="1"/>
      <c r="AE68" s="1"/>
    </row>
    <row r="69" spans="7:31" ht="14.25" customHeight="1">
      <c r="G69" s="1"/>
      <c r="K69" s="1"/>
      <c r="AE69" s="1"/>
    </row>
    <row r="70" spans="7:31" ht="14.25" customHeight="1">
      <c r="G70" s="1"/>
      <c r="K70" s="1"/>
      <c r="AE70" s="1"/>
    </row>
    <row r="71" spans="7:31" ht="14.25" customHeight="1">
      <c r="G71" s="1"/>
      <c r="K71" s="1"/>
      <c r="AE71" s="1"/>
    </row>
    <row r="72" spans="7:31" ht="14.25" customHeight="1">
      <c r="G72" s="1"/>
      <c r="K72" s="1"/>
      <c r="AE72" s="1"/>
    </row>
    <row r="73" spans="7:31" ht="14.25" customHeight="1">
      <c r="G73" s="1"/>
      <c r="K73" s="1"/>
      <c r="AE73" s="1"/>
    </row>
    <row r="74" spans="7:31" ht="14.25" customHeight="1">
      <c r="G74" s="1"/>
      <c r="K74" s="1"/>
      <c r="AE74" s="1"/>
    </row>
    <row r="75" spans="7:31" ht="14.25" customHeight="1">
      <c r="G75" s="1"/>
      <c r="K75" s="1"/>
      <c r="AE75" s="1"/>
    </row>
    <row r="76" spans="7:31" ht="14.25" customHeight="1">
      <c r="G76" s="1"/>
      <c r="K76" s="1"/>
      <c r="AE76" s="1"/>
    </row>
    <row r="77" spans="7:31" ht="14.25" customHeight="1">
      <c r="G77" s="1"/>
      <c r="K77" s="1"/>
      <c r="AE77" s="1"/>
    </row>
    <row r="78" spans="7:31" ht="14.25" customHeight="1">
      <c r="G78" s="1"/>
      <c r="K78" s="1"/>
      <c r="AE78" s="1"/>
    </row>
    <row r="79" spans="7:31" ht="14.25" customHeight="1">
      <c r="G79" s="1"/>
      <c r="K79" s="1"/>
      <c r="AE79" s="1"/>
    </row>
    <row r="80" spans="7:31" ht="14.25" customHeight="1">
      <c r="G80" s="1"/>
      <c r="K80" s="1"/>
      <c r="AE80" s="1"/>
    </row>
    <row r="81" spans="7:31" ht="14.25" customHeight="1">
      <c r="G81" s="1"/>
      <c r="K81" s="1"/>
      <c r="AE81" s="1"/>
    </row>
    <row r="82" spans="7:31" ht="14.25" customHeight="1">
      <c r="G82" s="1"/>
      <c r="K82" s="1"/>
      <c r="AE82" s="1"/>
    </row>
    <row r="83" spans="7:31" ht="14.25" customHeight="1">
      <c r="G83" s="1"/>
      <c r="K83" s="1"/>
      <c r="AE83" s="1"/>
    </row>
    <row r="84" spans="7:31" ht="14.25" customHeight="1">
      <c r="G84" s="1"/>
      <c r="K84" s="1"/>
      <c r="AE84" s="1"/>
    </row>
    <row r="85" spans="7:31" ht="14.25" customHeight="1">
      <c r="G85" s="1"/>
      <c r="K85" s="1"/>
      <c r="AE85" s="1"/>
    </row>
    <row r="86" spans="7:31" ht="14.25" customHeight="1">
      <c r="G86" s="1"/>
      <c r="K86" s="1"/>
      <c r="AE86" s="1"/>
    </row>
    <row r="87" spans="7:31" ht="14.25" customHeight="1">
      <c r="G87" s="1"/>
      <c r="K87" s="1"/>
      <c r="AE87" s="1"/>
    </row>
    <row r="88" spans="7:31" ht="14.25" customHeight="1">
      <c r="G88" s="1"/>
      <c r="K88" s="1"/>
      <c r="AE88" s="1"/>
    </row>
    <row r="89" spans="7:31" ht="14.25" customHeight="1">
      <c r="G89" s="1"/>
      <c r="K89" s="1"/>
      <c r="AE89" s="1"/>
    </row>
    <row r="90" spans="7:31" ht="14.25" customHeight="1">
      <c r="G90" s="1"/>
      <c r="K90" s="1"/>
      <c r="AE90" s="1"/>
    </row>
    <row r="91" spans="7:31" ht="14.25" customHeight="1">
      <c r="G91" s="1"/>
      <c r="K91" s="1"/>
      <c r="AE91" s="1"/>
    </row>
    <row r="92" spans="7:31" ht="14.25" customHeight="1">
      <c r="G92" s="1"/>
      <c r="K92" s="1"/>
      <c r="AE92" s="1"/>
    </row>
    <row r="93" spans="7:31" ht="14.25" customHeight="1">
      <c r="G93" s="1"/>
      <c r="K93" s="1"/>
      <c r="AE93" s="1"/>
    </row>
    <row r="94" spans="7:31" ht="14.25" customHeight="1">
      <c r="G94" s="1"/>
      <c r="K94" s="1"/>
      <c r="AE94" s="1"/>
    </row>
    <row r="95" spans="7:31" ht="14.25" customHeight="1">
      <c r="G95" s="1"/>
      <c r="K95" s="1"/>
      <c r="AE95" s="1"/>
    </row>
    <row r="96" spans="7:31" ht="14.25" customHeight="1">
      <c r="G96" s="1"/>
      <c r="K96" s="1"/>
      <c r="AE96" s="1"/>
    </row>
    <row r="97" spans="7:31" ht="14.25" customHeight="1">
      <c r="G97" s="1"/>
      <c r="K97" s="1"/>
      <c r="AE97" s="1"/>
    </row>
    <row r="98" spans="7:31" ht="14.25" customHeight="1">
      <c r="G98" s="1"/>
      <c r="K98" s="1"/>
      <c r="AE98" s="1"/>
    </row>
    <row r="99" spans="7:31" ht="14.25" customHeight="1">
      <c r="G99" s="1"/>
      <c r="K99" s="1"/>
      <c r="AE99" s="1"/>
    </row>
    <row r="100" spans="7:31" ht="14.25" customHeight="1">
      <c r="G100" s="1"/>
      <c r="K100" s="1"/>
      <c r="AE100" s="1"/>
    </row>
    <row r="101" spans="7:31" ht="14.25" customHeight="1">
      <c r="G101" s="1"/>
      <c r="K101" s="1"/>
      <c r="AE101" s="1"/>
    </row>
    <row r="102" spans="7:31" ht="14.25" customHeight="1">
      <c r="G102" s="1"/>
      <c r="K102" s="1"/>
      <c r="AE102" s="1"/>
    </row>
    <row r="103" spans="7:31" ht="14.25" customHeight="1">
      <c r="G103" s="1"/>
      <c r="K103" s="1"/>
      <c r="AE103" s="1"/>
    </row>
    <row r="104" spans="7:31" ht="14.25" customHeight="1">
      <c r="G104" s="1"/>
      <c r="K104" s="1"/>
      <c r="AE104" s="1"/>
    </row>
    <row r="105" spans="7:31" ht="14.25" customHeight="1">
      <c r="G105" s="1"/>
      <c r="K105" s="1"/>
      <c r="AE105" s="1"/>
    </row>
    <row r="106" spans="7:31" ht="14.25" customHeight="1">
      <c r="G106" s="1"/>
      <c r="K106" s="1"/>
      <c r="AE106" s="1"/>
    </row>
    <row r="107" spans="7:31" ht="14.25" customHeight="1">
      <c r="G107" s="1"/>
      <c r="K107" s="1"/>
      <c r="AE107" s="1"/>
    </row>
    <row r="108" spans="7:31" ht="14.25" customHeight="1">
      <c r="G108" s="1"/>
      <c r="K108" s="1"/>
      <c r="AE108" s="1"/>
    </row>
    <row r="109" spans="7:31" ht="14.25" customHeight="1">
      <c r="G109" s="1"/>
      <c r="K109" s="1"/>
      <c r="AE109" s="1"/>
    </row>
    <row r="110" spans="7:31" ht="14.25" customHeight="1">
      <c r="G110" s="1"/>
      <c r="K110" s="1"/>
      <c r="AE110" s="1"/>
    </row>
    <row r="111" spans="7:31" ht="14.25" customHeight="1">
      <c r="G111" s="1"/>
      <c r="K111" s="1"/>
      <c r="AE111" s="1"/>
    </row>
    <row r="112" spans="7:31" ht="14.25" customHeight="1">
      <c r="G112" s="1"/>
      <c r="K112" s="1"/>
      <c r="AE112" s="1"/>
    </row>
    <row r="113" spans="7:31" ht="14.25" customHeight="1">
      <c r="G113" s="1"/>
      <c r="K113" s="1"/>
      <c r="AE113" s="1"/>
    </row>
    <row r="114" spans="7:31" ht="14.25" customHeight="1">
      <c r="G114" s="1"/>
      <c r="K114" s="1"/>
      <c r="AE114" s="1"/>
    </row>
    <row r="115" spans="7:31" ht="14.25" customHeight="1">
      <c r="G115" s="1"/>
      <c r="K115" s="1"/>
      <c r="AE115" s="1"/>
    </row>
    <row r="116" spans="7:31" ht="14.25" customHeight="1">
      <c r="G116" s="1"/>
      <c r="K116" s="1"/>
      <c r="AE116" s="1"/>
    </row>
    <row r="117" spans="7:31" ht="14.25" customHeight="1">
      <c r="G117" s="1"/>
      <c r="K117" s="1"/>
      <c r="AE117" s="1"/>
    </row>
    <row r="118" spans="7:31" ht="14.25" customHeight="1">
      <c r="G118" s="1"/>
      <c r="K118" s="1"/>
      <c r="AE118" s="1"/>
    </row>
    <row r="119" spans="7:31" ht="14.25" customHeight="1">
      <c r="G119" s="1"/>
      <c r="K119" s="1"/>
      <c r="AE119" s="1"/>
    </row>
    <row r="120" spans="7:31" ht="14.25" customHeight="1">
      <c r="G120" s="1"/>
      <c r="K120" s="1"/>
      <c r="AE120" s="1"/>
    </row>
    <row r="121" spans="7:31" ht="14.25" customHeight="1">
      <c r="G121" s="1"/>
      <c r="K121" s="1"/>
      <c r="AE121" s="1"/>
    </row>
    <row r="122" spans="7:31" ht="14.25" customHeight="1">
      <c r="G122" s="1"/>
      <c r="K122" s="1"/>
      <c r="AE122" s="1"/>
    </row>
    <row r="123" spans="7:31" ht="14.25" customHeight="1">
      <c r="G123" s="1"/>
      <c r="K123" s="1"/>
      <c r="AE123" s="1"/>
    </row>
    <row r="124" spans="7:31" ht="14.25" customHeight="1">
      <c r="G124" s="1"/>
      <c r="K124" s="1"/>
      <c r="AE124" s="1"/>
    </row>
    <row r="125" spans="7:31" ht="14.25" customHeight="1">
      <c r="G125" s="1"/>
      <c r="K125" s="1"/>
      <c r="AE125" s="1"/>
    </row>
    <row r="126" spans="7:31" ht="14.25" customHeight="1">
      <c r="G126" s="1"/>
      <c r="K126" s="1"/>
      <c r="AE126" s="1"/>
    </row>
    <row r="127" spans="7:31" ht="14.25" customHeight="1">
      <c r="G127" s="1"/>
      <c r="K127" s="1"/>
      <c r="AE127" s="1"/>
    </row>
    <row r="128" spans="7:31" ht="14.25" customHeight="1">
      <c r="G128" s="1"/>
      <c r="K128" s="1"/>
      <c r="AE128" s="1"/>
    </row>
    <row r="129" spans="7:31" ht="14.25" customHeight="1">
      <c r="G129" s="1"/>
      <c r="K129" s="1"/>
      <c r="AE129" s="1"/>
    </row>
    <row r="130" spans="7:31" ht="14.25" customHeight="1">
      <c r="G130" s="1"/>
      <c r="K130" s="1"/>
      <c r="AE130" s="1"/>
    </row>
    <row r="131" spans="7:31" ht="14.25" customHeight="1">
      <c r="G131" s="1"/>
      <c r="K131" s="1"/>
      <c r="AE131" s="1"/>
    </row>
    <row r="132" spans="7:31" ht="14.25" customHeight="1">
      <c r="G132" s="1"/>
      <c r="K132" s="1"/>
      <c r="AE132" s="1"/>
    </row>
    <row r="133" spans="7:31" ht="14.25" customHeight="1">
      <c r="G133" s="1"/>
      <c r="K133" s="1"/>
      <c r="AE133" s="1"/>
    </row>
    <row r="134" spans="7:31" ht="14.25" customHeight="1">
      <c r="G134" s="1"/>
      <c r="K134" s="1"/>
      <c r="AE134" s="1"/>
    </row>
    <row r="135" spans="7:31" ht="14.25" customHeight="1">
      <c r="G135" s="1"/>
      <c r="K135" s="1"/>
      <c r="AE135" s="1"/>
    </row>
    <row r="136" spans="7:31" ht="14.25" customHeight="1">
      <c r="G136" s="1"/>
      <c r="K136" s="1"/>
      <c r="AE136" s="1"/>
    </row>
    <row r="137" spans="7:31" ht="14.25" customHeight="1">
      <c r="G137" s="1"/>
      <c r="K137" s="1"/>
      <c r="AE137" s="1"/>
    </row>
    <row r="138" spans="7:31" ht="14.25" customHeight="1">
      <c r="G138" s="1"/>
      <c r="K138" s="1"/>
      <c r="AE138" s="1"/>
    </row>
    <row r="139" spans="7:31" ht="14.25" customHeight="1">
      <c r="G139" s="1"/>
      <c r="K139" s="1"/>
      <c r="AE139" s="1"/>
    </row>
    <row r="140" spans="7:31" ht="14.25" customHeight="1">
      <c r="G140" s="1"/>
      <c r="K140" s="1"/>
      <c r="AE140" s="1"/>
    </row>
    <row r="141" spans="7:31" ht="14.25" customHeight="1">
      <c r="G141" s="1"/>
      <c r="K141" s="1"/>
      <c r="AE141" s="1"/>
    </row>
    <row r="142" spans="7:31" ht="14.25" customHeight="1">
      <c r="G142" s="1"/>
      <c r="K142" s="1"/>
      <c r="AE142" s="1"/>
    </row>
    <row r="143" spans="7:31" ht="14.25" customHeight="1">
      <c r="G143" s="1"/>
      <c r="K143" s="1"/>
      <c r="AE143" s="1"/>
    </row>
    <row r="144" spans="7:31" ht="14.25" customHeight="1">
      <c r="G144" s="1"/>
      <c r="K144" s="1"/>
      <c r="AE144" s="1"/>
    </row>
    <row r="145" spans="7:31" ht="14.25" customHeight="1">
      <c r="G145" s="1"/>
      <c r="K145" s="1"/>
      <c r="AE145" s="1"/>
    </row>
    <row r="146" spans="7:31" ht="14.25" customHeight="1">
      <c r="G146" s="1"/>
      <c r="K146" s="1"/>
      <c r="AE146" s="1"/>
    </row>
    <row r="147" spans="7:31" ht="14.25" customHeight="1">
      <c r="G147" s="1"/>
      <c r="K147" s="1"/>
      <c r="AE147" s="1"/>
    </row>
    <row r="148" spans="7:31" ht="14.25" customHeight="1">
      <c r="G148" s="1"/>
      <c r="K148" s="1"/>
      <c r="AE148" s="1"/>
    </row>
    <row r="149" spans="7:31" ht="14.25" customHeight="1">
      <c r="G149" s="1"/>
      <c r="K149" s="1"/>
      <c r="AE149" s="1"/>
    </row>
    <row r="150" spans="7:31" ht="14.25" customHeight="1">
      <c r="G150" s="1"/>
      <c r="K150" s="1"/>
      <c r="AE150" s="1"/>
    </row>
    <row r="151" spans="7:31" ht="14.25" customHeight="1">
      <c r="G151" s="1"/>
      <c r="K151" s="1"/>
      <c r="AE151" s="1"/>
    </row>
    <row r="152" spans="7:31" ht="14.25" customHeight="1">
      <c r="G152" s="1"/>
      <c r="K152" s="1"/>
      <c r="AE152" s="1"/>
    </row>
    <row r="153" spans="7:31" ht="14.25" customHeight="1">
      <c r="G153" s="1"/>
      <c r="K153" s="1"/>
      <c r="AE153" s="1"/>
    </row>
    <row r="154" spans="7:31" ht="14.25" customHeight="1">
      <c r="G154" s="1"/>
      <c r="K154" s="1"/>
      <c r="AE154" s="1"/>
    </row>
    <row r="155" spans="7:31" ht="14.25" customHeight="1">
      <c r="G155" s="1"/>
      <c r="K155" s="1"/>
      <c r="AE155" s="1"/>
    </row>
    <row r="156" spans="7:31" ht="14.25" customHeight="1">
      <c r="G156" s="1"/>
      <c r="K156" s="1"/>
      <c r="AE156" s="1"/>
    </row>
    <row r="157" spans="7:31" ht="14.25" customHeight="1">
      <c r="G157" s="1"/>
      <c r="K157" s="1"/>
      <c r="AE157" s="1"/>
    </row>
    <row r="158" spans="7:31" ht="14.25" customHeight="1">
      <c r="G158" s="1"/>
      <c r="K158" s="1"/>
      <c r="AE158" s="1"/>
    </row>
    <row r="159" spans="7:31" ht="14.25" customHeight="1">
      <c r="G159" s="1"/>
      <c r="K159" s="1"/>
      <c r="AE159" s="1"/>
    </row>
    <row r="160" spans="7:31" ht="14.25" customHeight="1">
      <c r="G160" s="1"/>
      <c r="K160" s="1"/>
      <c r="AE160" s="1"/>
    </row>
    <row r="161" spans="7:31" ht="14.25" customHeight="1">
      <c r="G161" s="1"/>
      <c r="K161" s="1"/>
      <c r="AE161" s="1"/>
    </row>
    <row r="162" spans="7:31" ht="14.25" customHeight="1">
      <c r="G162" s="1"/>
      <c r="K162" s="1"/>
      <c r="AE162" s="1"/>
    </row>
    <row r="163" spans="7:31" ht="14.25" customHeight="1">
      <c r="G163" s="1"/>
      <c r="K163" s="1"/>
      <c r="AE163" s="1"/>
    </row>
    <row r="164" spans="7:31" ht="14.25" customHeight="1">
      <c r="G164" s="1"/>
      <c r="K164" s="1"/>
      <c r="AE164" s="1"/>
    </row>
    <row r="165" spans="7:31" ht="14.25" customHeight="1">
      <c r="G165" s="1"/>
      <c r="K165" s="1"/>
      <c r="AE165" s="1"/>
    </row>
    <row r="166" spans="7:31" ht="14.25" customHeight="1">
      <c r="G166" s="1"/>
      <c r="K166" s="1"/>
      <c r="AE166" s="1"/>
    </row>
    <row r="167" spans="7:31" ht="14.25" customHeight="1">
      <c r="G167" s="1"/>
      <c r="K167" s="1"/>
      <c r="AE167" s="1"/>
    </row>
    <row r="168" spans="7:31" ht="14.25" customHeight="1">
      <c r="G168" s="1"/>
      <c r="K168" s="1"/>
      <c r="AE168" s="1"/>
    </row>
    <row r="169" spans="7:31" ht="14.25" customHeight="1">
      <c r="G169" s="1"/>
      <c r="K169" s="1"/>
      <c r="AE169" s="1"/>
    </row>
    <row r="170" spans="7:31" ht="14.25" customHeight="1">
      <c r="G170" s="1"/>
      <c r="K170" s="1"/>
      <c r="AE170" s="1"/>
    </row>
    <row r="171" spans="7:31" ht="14.25" customHeight="1">
      <c r="G171" s="1"/>
      <c r="K171" s="1"/>
      <c r="AE171" s="1"/>
    </row>
    <row r="172" spans="7:31" ht="14.25" customHeight="1">
      <c r="G172" s="1"/>
      <c r="K172" s="1"/>
      <c r="AE172" s="1"/>
    </row>
    <row r="173" spans="7:31" ht="14.25" customHeight="1">
      <c r="G173" s="1"/>
      <c r="K173" s="1"/>
      <c r="AE173" s="1"/>
    </row>
    <row r="174" spans="7:31" ht="14.25" customHeight="1">
      <c r="G174" s="1"/>
      <c r="K174" s="1"/>
      <c r="AE174" s="1"/>
    </row>
    <row r="175" spans="7:31" ht="14.25" customHeight="1">
      <c r="G175" s="1"/>
      <c r="K175" s="1"/>
      <c r="AE175" s="1"/>
    </row>
    <row r="176" spans="7:31" ht="14.25" customHeight="1">
      <c r="G176" s="1"/>
      <c r="K176" s="1"/>
      <c r="AE176" s="1"/>
    </row>
    <row r="177" spans="7:31" ht="14.25" customHeight="1">
      <c r="G177" s="1"/>
      <c r="K177" s="1"/>
      <c r="AE177" s="1"/>
    </row>
    <row r="178" spans="7:31" ht="14.25" customHeight="1">
      <c r="G178" s="1"/>
      <c r="K178" s="1"/>
      <c r="AE178" s="1"/>
    </row>
    <row r="179" spans="7:31" ht="14.25" customHeight="1">
      <c r="G179" s="1"/>
      <c r="K179" s="1"/>
      <c r="AE179" s="1"/>
    </row>
    <row r="180" spans="7:31" ht="14.25" customHeight="1">
      <c r="G180" s="1"/>
      <c r="K180" s="1"/>
      <c r="AE180" s="1"/>
    </row>
    <row r="181" spans="7:31" ht="14.25" customHeight="1">
      <c r="G181" s="1"/>
      <c r="K181" s="1"/>
      <c r="AE181" s="1"/>
    </row>
    <row r="182" spans="7:31" ht="14.25" customHeight="1">
      <c r="G182" s="1"/>
      <c r="K182" s="1"/>
      <c r="AE182" s="1"/>
    </row>
    <row r="183" spans="7:31" ht="14.25" customHeight="1">
      <c r="G183" s="1"/>
      <c r="K183" s="1"/>
      <c r="AE183" s="1"/>
    </row>
    <row r="184" spans="7:31" ht="14.25" customHeight="1">
      <c r="G184" s="1"/>
      <c r="K184" s="1"/>
      <c r="AE184" s="1"/>
    </row>
    <row r="185" spans="7:31" ht="14.25" customHeight="1">
      <c r="G185" s="1"/>
      <c r="K185" s="1"/>
      <c r="AE185" s="1"/>
    </row>
    <row r="186" spans="7:31" ht="14.25" customHeight="1">
      <c r="G186" s="1"/>
      <c r="K186" s="1"/>
      <c r="AE186" s="1"/>
    </row>
    <row r="187" spans="7:31" ht="14.25" customHeight="1">
      <c r="G187" s="1"/>
      <c r="K187" s="1"/>
      <c r="AE187" s="1"/>
    </row>
    <row r="188" spans="7:31" ht="14.25" customHeight="1">
      <c r="G188" s="1"/>
      <c r="K188" s="1"/>
      <c r="AE188" s="1"/>
    </row>
    <row r="189" spans="7:31" ht="14.25" customHeight="1">
      <c r="G189" s="1"/>
      <c r="K189" s="1"/>
      <c r="AE189" s="1"/>
    </row>
    <row r="190" spans="7:31" ht="14.25" customHeight="1">
      <c r="G190" s="1"/>
      <c r="K190" s="1"/>
      <c r="AE190" s="1"/>
    </row>
    <row r="191" spans="7:31" ht="14.25" customHeight="1">
      <c r="G191" s="1"/>
      <c r="K191" s="1"/>
      <c r="AE191" s="1"/>
    </row>
    <row r="192" spans="7:31" ht="14.25" customHeight="1">
      <c r="G192" s="1"/>
      <c r="K192" s="1"/>
      <c r="AE192" s="1"/>
    </row>
    <row r="193" spans="7:31" ht="14.25" customHeight="1">
      <c r="G193" s="1"/>
      <c r="K193" s="1"/>
      <c r="AE193" s="1"/>
    </row>
    <row r="194" spans="7:31" ht="14.25" customHeight="1">
      <c r="G194" s="1"/>
      <c r="K194" s="1"/>
      <c r="AE194" s="1"/>
    </row>
    <row r="195" spans="7:31" ht="14.25" customHeight="1">
      <c r="G195" s="1"/>
      <c r="K195" s="1"/>
      <c r="AE195" s="1"/>
    </row>
    <row r="196" spans="7:31" ht="14.25" customHeight="1">
      <c r="G196" s="1"/>
      <c r="K196" s="1"/>
      <c r="AE196" s="1"/>
    </row>
    <row r="197" spans="7:31" ht="14.25" customHeight="1">
      <c r="G197" s="1"/>
      <c r="K197" s="1"/>
      <c r="AE197" s="1"/>
    </row>
    <row r="198" spans="7:31" ht="14.25" customHeight="1">
      <c r="G198" s="1"/>
      <c r="K198" s="1"/>
      <c r="AE198" s="1"/>
    </row>
    <row r="199" spans="7:31" ht="14.25" customHeight="1"/>
    <row r="200" spans="7:31" ht="14.25" customHeight="1"/>
    <row r="201" spans="7:31" ht="14.25" customHeight="1"/>
    <row r="202" spans="7:31" ht="14.25" customHeight="1"/>
    <row r="203" spans="7:31" ht="14.25" customHeight="1"/>
    <row r="204" spans="7:31" ht="14.25" customHeight="1"/>
    <row r="205" spans="7:31" ht="14.25" customHeight="1"/>
    <row r="206" spans="7:31" ht="14.25" customHeight="1"/>
    <row r="207" spans="7:31" ht="14.25" customHeight="1"/>
    <row r="208" spans="7:3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:AE198">
      <formula1>Hidden_330</formula1>
    </dataValidation>
    <dataValidation type="list" allowBlank="1" showErrorMessage="1" sqref="K8:K198">
      <formula1>Hidden_210</formula1>
    </dataValidation>
    <dataValidation type="list" allowBlank="1" showErrorMessage="1" sqref="G8:G19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94</v>
      </c>
    </row>
    <row r="2" spans="1:1" ht="14.25" customHeight="1">
      <c r="A2" s="1" t="s">
        <v>95</v>
      </c>
    </row>
    <row r="3" spans="1:1" ht="14.25" customHeight="1">
      <c r="A3" s="1" t="s">
        <v>96</v>
      </c>
    </row>
    <row r="4" spans="1:1" ht="14.25" customHeight="1">
      <c r="A4" s="1" t="s">
        <v>97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98</v>
      </c>
    </row>
    <row r="2" spans="1:1" ht="14.25" customHeight="1">
      <c r="A2" s="1" t="s">
        <v>99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100</v>
      </c>
    </row>
    <row r="2" spans="1:1" ht="14.25" customHeight="1">
      <c r="A2" s="1" t="s">
        <v>101</v>
      </c>
    </row>
    <row r="3" spans="1:1" ht="14.25" customHeight="1">
      <c r="A3" s="1" t="s">
        <v>102</v>
      </c>
    </row>
    <row r="4" spans="1:1" ht="14.25" customHeight="1">
      <c r="A4" s="1" t="s">
        <v>103</v>
      </c>
    </row>
    <row r="5" spans="1:1" ht="14.25" customHeight="1">
      <c r="A5" s="1" t="s">
        <v>104</v>
      </c>
    </row>
    <row r="6" spans="1:1" ht="14.25" customHeight="1">
      <c r="A6" s="1" t="s">
        <v>105</v>
      </c>
    </row>
    <row r="7" spans="1:1" ht="14.25" customHeight="1">
      <c r="A7" s="1" t="s">
        <v>106</v>
      </c>
    </row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26" width="8.7109375" customWidth="1"/>
  </cols>
  <sheetData>
    <row r="1" spans="1:5" ht="14.25" hidden="1" customHeight="1">
      <c r="B1" s="1" t="s">
        <v>7</v>
      </c>
      <c r="C1" s="1" t="s">
        <v>7</v>
      </c>
      <c r="D1" s="1" t="s">
        <v>7</v>
      </c>
      <c r="E1" s="1" t="s">
        <v>9</v>
      </c>
    </row>
    <row r="2" spans="1:5" ht="14.25" hidden="1" customHeight="1">
      <c r="B2" s="1" t="s">
        <v>107</v>
      </c>
      <c r="C2" s="1" t="s">
        <v>108</v>
      </c>
      <c r="D2" s="1" t="s">
        <v>109</v>
      </c>
      <c r="E2" s="1" t="s">
        <v>110</v>
      </c>
    </row>
    <row r="3" spans="1:5" ht="14.25" customHeight="1">
      <c r="A3" s="8" t="s">
        <v>111</v>
      </c>
      <c r="B3" s="8" t="s">
        <v>112</v>
      </c>
      <c r="C3" s="8" t="s">
        <v>113</v>
      </c>
      <c r="D3" s="8" t="s">
        <v>114</v>
      </c>
      <c r="E3" s="8" t="s">
        <v>115</v>
      </c>
    </row>
    <row r="4" spans="1:5" ht="14.25" customHeight="1">
      <c r="E4" s="1"/>
    </row>
    <row r="5" spans="1:5" ht="14.25" customHeight="1">
      <c r="E5" s="1"/>
    </row>
    <row r="6" spans="1:5" ht="14.25" customHeight="1">
      <c r="E6" s="1"/>
    </row>
    <row r="7" spans="1:5" ht="14.25" customHeight="1">
      <c r="E7" s="1"/>
    </row>
    <row r="8" spans="1:5" ht="14.25" customHeight="1">
      <c r="E8" s="1"/>
    </row>
    <row r="9" spans="1:5" ht="14.25" customHeight="1">
      <c r="E9" s="1"/>
    </row>
    <row r="10" spans="1:5" ht="14.25" customHeight="1">
      <c r="E10" s="1"/>
    </row>
    <row r="11" spans="1:5" ht="14.25" customHeight="1">
      <c r="E11" s="1"/>
    </row>
    <row r="12" spans="1:5" ht="14.25" customHeight="1">
      <c r="E12" s="1"/>
    </row>
    <row r="13" spans="1:5" ht="14.25" customHeight="1">
      <c r="E13" s="1"/>
    </row>
    <row r="14" spans="1:5" ht="14.25" customHeight="1">
      <c r="E14" s="1"/>
    </row>
    <row r="15" spans="1:5" ht="14.25" customHeight="1">
      <c r="E15" s="1"/>
    </row>
    <row r="16" spans="1:5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116</v>
      </c>
    </row>
    <row r="2" spans="1:1" ht="14.25" customHeight="1">
      <c r="A2" s="1" t="s">
        <v>117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2025-05-01T20:10:04Z</dcterms:created>
  <dcterms:modified xsi:type="dcterms:W3CDTF">2026-06-02T22:37:16Z</dcterms:modified>
</cp:coreProperties>
</file>