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Hidden_1!$A$1:$A$2</definedName>
  </definedNames>
</workbook>
</file>

<file path=xl/sharedStrings.xml><?xml version="1.0" encoding="utf-8"?>
<sst xmlns="http://schemas.openxmlformats.org/spreadsheetml/2006/main" count="43" uniqueCount="38">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</sst>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8.0390625" customWidth="true" bestFit="true"/>
    <col min="5" max="5" width="13.34375" customWidth="true" bestFit="true"/>
    <col min="6" max="6" width="35.51171875" customWidth="true" bestFit="true"/>
    <col min="7" max="7" width="16.44921875" customWidth="true" bestFit="true"/>
    <col min="8" max="8" width="153.38671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36</v>
      </c>
    </row>
    <row r="2">
      <c r="A2" t="s">
        <v>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2026-06-05T15:50:50Z</dcterms:created>
  <dc:creator>Apache POI</dc:creator>
</cp:coreProperties>
</file>